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45" windowWidth="20115" windowHeight="7995" tabRatio="891" activeTab="3"/>
  </bookViews>
  <sheets>
    <sheet name="کسب گواهی صلاحیت" sheetId="8" r:id="rId1"/>
    <sheet name="فاقد شرایط" sheetId="11" r:id="rId2"/>
    <sheet name=" مجاز به شرط کسب نمره فرهنگی" sheetId="14" r:id="rId3"/>
    <sheet name="غیرمجاز" sheetId="6" r:id="rId4"/>
    <sheet name="توزیع استانی غیرمجازها" sheetId="12" r:id="rId5"/>
  </sheets>
  <definedNames>
    <definedName name="_xlnm._FilterDatabase" localSheetId="2" hidden="1">' مجاز به شرط کسب نمره فرهنگی'!$A$1:$C$1499</definedName>
    <definedName name="_xlnm._FilterDatabase" localSheetId="3" hidden="1">غیرمجاز!$A$1:$M$443</definedName>
    <definedName name="_xlnm._FilterDatabase" localSheetId="1" hidden="1">'فاقد شرایط'!$A$1:$O$24</definedName>
    <definedName name="_xlnm._FilterDatabase" localSheetId="0" hidden="1">'کسب گواهی صلاحیت'!$A$1:$C$5030</definedName>
  </definedNames>
  <calcPr calcId="125725"/>
  <pivotCaches>
    <pivotCache cacheId="0" r:id="rId6"/>
  </pivotCaches>
</workbook>
</file>

<file path=xl/sharedStrings.xml><?xml version="1.0" encoding="utf-8"?>
<sst xmlns="http://schemas.openxmlformats.org/spreadsheetml/2006/main" count="15619" uniqueCount="7528">
  <si>
    <t>شماره دانشجو</t>
  </si>
  <si>
    <t>نام خانوادگي و نام</t>
  </si>
  <si>
    <t>ابرازه سولماز</t>
  </si>
  <si>
    <t>ابراهيمي مسعود</t>
  </si>
  <si>
    <t>ابراهيمي مياوقي امين</t>
  </si>
  <si>
    <t>ابشپورشاملو رضا</t>
  </si>
  <si>
    <t>احدي پهراباد محمد</t>
  </si>
  <si>
    <t>احمدزاده برابي سيامك</t>
  </si>
  <si>
    <t>اذري راد سعيد</t>
  </si>
  <si>
    <t>ارزومندمركيد نفيسه</t>
  </si>
  <si>
    <t>ازاد ريحان</t>
  </si>
  <si>
    <t>استادحسنلو حسين</t>
  </si>
  <si>
    <t>اسدنژادخمارلو ارزو</t>
  </si>
  <si>
    <t>اسعدي نسب نسرين</t>
  </si>
  <si>
    <t>اسلامي مينا</t>
  </si>
  <si>
    <t>اسماعيل زاده گله بان فرامرز</t>
  </si>
  <si>
    <t>اسماعيلي زهرا</t>
  </si>
  <si>
    <t>اسماعيلي علي</t>
  </si>
  <si>
    <t>اصغرزاده فهيمه</t>
  </si>
  <si>
    <t>افشارهزارخاني وحيد</t>
  </si>
  <si>
    <t>اقاخاني رامين</t>
  </si>
  <si>
    <t>اقبالي وحيد</t>
  </si>
  <si>
    <t>اقورن لويي ليلا</t>
  </si>
  <si>
    <t>اكبرپور مرتضي</t>
  </si>
  <si>
    <t>اكبريان ملت</t>
  </si>
  <si>
    <t>اكبريان پيربالا بشير</t>
  </si>
  <si>
    <t>الهويردياني كبري</t>
  </si>
  <si>
    <t>اماني عطااله</t>
  </si>
  <si>
    <t>اميرصادقي مژگان</t>
  </si>
  <si>
    <t>اميني پوراصل ولي</t>
  </si>
  <si>
    <t>انورپورورجوي رقيه</t>
  </si>
  <si>
    <t>ايماني مركيد فوزيه</t>
  </si>
  <si>
    <t>ايوب پور رضا</t>
  </si>
  <si>
    <t>بابازاده رعنا</t>
  </si>
  <si>
    <t>باقرزاده احمداباد مريم</t>
  </si>
  <si>
    <t>باقرنژادگنجينه كتاب حسين</t>
  </si>
  <si>
    <t>برناخواجه مظاهر</t>
  </si>
  <si>
    <t>بهرامي پژمان</t>
  </si>
  <si>
    <t>بهرامي نينا</t>
  </si>
  <si>
    <t>بهنام قوشچي عيسي</t>
  </si>
  <si>
    <t>بيگلرباهر پري ناز</t>
  </si>
  <si>
    <t>پاشايي فخري مرتضي</t>
  </si>
  <si>
    <t>پاكپور يونس</t>
  </si>
  <si>
    <t>پاكدامن كلوانق عزيزه</t>
  </si>
  <si>
    <t>پالوي ادريس</t>
  </si>
  <si>
    <t>پروري امين</t>
  </si>
  <si>
    <t>پناهي اكبر</t>
  </si>
  <si>
    <t>پوراسمعيل قيه باشي اكبر</t>
  </si>
  <si>
    <t>اسدي ابوالفضل</t>
  </si>
  <si>
    <t>پوردرگاه راحله</t>
  </si>
  <si>
    <t>پورصاق زنوزي علي اكبر</t>
  </si>
  <si>
    <t>پورقاسم صديقه</t>
  </si>
  <si>
    <t>پورمحمدحسن كليبر مجتبي</t>
  </si>
  <si>
    <t>پورمصطفي سابق شهناز</t>
  </si>
  <si>
    <t>پورمهدي صديقه</t>
  </si>
  <si>
    <t>تقي پور سجاد</t>
  </si>
  <si>
    <t>تقي پورخلفلو علي</t>
  </si>
  <si>
    <t>توحيدفام الهام</t>
  </si>
  <si>
    <t>توكلي ابراهيم</t>
  </si>
  <si>
    <t>جباري جانقور بهروز</t>
  </si>
  <si>
    <t>جعفري بابك</t>
  </si>
  <si>
    <t>جهاني خواجه سجاد</t>
  </si>
  <si>
    <t>حاجي اقوام سجاد</t>
  </si>
  <si>
    <t>حاجي زاده حميرا</t>
  </si>
  <si>
    <t>حسن زاده عادل</t>
  </si>
  <si>
    <t>حسني عربشاه خان ارزو</t>
  </si>
  <si>
    <t>حشمتي سعيد</t>
  </si>
  <si>
    <t>حقاني محمد</t>
  </si>
  <si>
    <t>حقوقي عين الدين مرتضي</t>
  </si>
  <si>
    <t>حنيفي احمد</t>
  </si>
  <si>
    <t>خادمه مولوي علي</t>
  </si>
  <si>
    <t>خان محمدي قاسم</t>
  </si>
  <si>
    <t>خايف هادي</t>
  </si>
  <si>
    <t>خديونژاد افسانه</t>
  </si>
  <si>
    <t>خوش بخت رباب</t>
  </si>
  <si>
    <t>خيرجوسادات مريم</t>
  </si>
  <si>
    <t>درگاهي نازيلا</t>
  </si>
  <si>
    <t>دولتي فهيمه</t>
  </si>
  <si>
    <t>راعي ثاني امير</t>
  </si>
  <si>
    <t>رحيمي حبيبه</t>
  </si>
  <si>
    <t>رشيدي پري</t>
  </si>
  <si>
    <t>رشيدي يوزباش كندي ايت</t>
  </si>
  <si>
    <t>رفاقت خواجه ابراهيم</t>
  </si>
  <si>
    <t>ساعدي حميد</t>
  </si>
  <si>
    <t>سالكي زيبا</t>
  </si>
  <si>
    <t>ستاري بهزاد</t>
  </si>
  <si>
    <t>سربازحاجي عطالو احسن</t>
  </si>
  <si>
    <t>سلطاني مينا</t>
  </si>
  <si>
    <t>سليمي ماوي طاهره</t>
  </si>
  <si>
    <t>سليمي يولقونلو زهرا</t>
  </si>
  <si>
    <t>سهرابي فاطمه</t>
  </si>
  <si>
    <t>سهرابي قاسم</t>
  </si>
  <si>
    <t>شايقي باويلي سيامك</t>
  </si>
  <si>
    <t>شريفي پور مژده</t>
  </si>
  <si>
    <t>رحيمي محمد</t>
  </si>
  <si>
    <t>شفائي راضيه</t>
  </si>
  <si>
    <t>شكري حامد</t>
  </si>
  <si>
    <t>شكري نصرت اباد احترام</t>
  </si>
  <si>
    <t>شهابي زهرا</t>
  </si>
  <si>
    <t>محمدي جواد</t>
  </si>
  <si>
    <t>شهابي حيدرانلو ارش</t>
  </si>
  <si>
    <t>شهودي قره بابا رسول</t>
  </si>
  <si>
    <t>شيري زهرا</t>
  </si>
  <si>
    <t>شيري طلاتپه ياسر</t>
  </si>
  <si>
    <t>شيريني بناب مهسا</t>
  </si>
  <si>
    <t>صادقزاده سميرا</t>
  </si>
  <si>
    <t>صادقي فرزانه</t>
  </si>
  <si>
    <t>صحرايي يعقوب</t>
  </si>
  <si>
    <t>صفري فاطمه</t>
  </si>
  <si>
    <t>صيامي علي</t>
  </si>
  <si>
    <t>ضرابي يام محمدجواد</t>
  </si>
  <si>
    <t>ضيايي جاويد</t>
  </si>
  <si>
    <t>طبسي سيده زكيه</t>
  </si>
  <si>
    <t>طهماسب پور مالك</t>
  </si>
  <si>
    <t>عبادي مريم</t>
  </si>
  <si>
    <t>عباسي مرتضي</t>
  </si>
  <si>
    <t>عباسي ياور</t>
  </si>
  <si>
    <t>عبدالعلي پور محمد</t>
  </si>
  <si>
    <t>عبداله زاده پريا</t>
  </si>
  <si>
    <t>عدلي تراكمه فرشيد</t>
  </si>
  <si>
    <t>عزيزي هجرانه</t>
  </si>
  <si>
    <t>علمرداني صومعه سجاد</t>
  </si>
  <si>
    <t>علمي ليلا</t>
  </si>
  <si>
    <t>عليزاده ازاده</t>
  </si>
  <si>
    <t>عنايتي بهار</t>
  </si>
  <si>
    <t>عيوضي مهدي</t>
  </si>
  <si>
    <t>غفاري مصطفي</t>
  </si>
  <si>
    <t>غيوري بشير</t>
  </si>
  <si>
    <t>فاضلي مهرباني الناز</t>
  </si>
  <si>
    <t>فتحي امنه خاتون</t>
  </si>
  <si>
    <t>فتحي سارا</t>
  </si>
  <si>
    <t>فتحي اذر ياور</t>
  </si>
  <si>
    <t>فرج زاده صفيه</t>
  </si>
  <si>
    <t>فرجزاده جواد</t>
  </si>
  <si>
    <t>فهيمي يامچي محمد</t>
  </si>
  <si>
    <t>فياضي حسيني نشمين</t>
  </si>
  <si>
    <t>فيروزي ارنان رسول</t>
  </si>
  <si>
    <t>قاسمي ارش</t>
  </si>
  <si>
    <t>قانع زاوشت مجتبي</t>
  </si>
  <si>
    <t>كاشف مجيد</t>
  </si>
  <si>
    <t>كرامت حامد</t>
  </si>
  <si>
    <t>كرد ولي اله</t>
  </si>
  <si>
    <t>كرمي پروين</t>
  </si>
  <si>
    <t>كرمي رويا</t>
  </si>
  <si>
    <t>كريمي محمد</t>
  </si>
  <si>
    <t>كريمي نانسا زهرا</t>
  </si>
  <si>
    <t>كوهي عين الدين ذكريا</t>
  </si>
  <si>
    <t>لطفي محمدتقي</t>
  </si>
  <si>
    <t>لطفيان مريم</t>
  </si>
  <si>
    <t>لطيفي جمال</t>
  </si>
  <si>
    <t>محبعلي زاده فرد مريم</t>
  </si>
  <si>
    <t>محرمي صمد</t>
  </si>
  <si>
    <t>محسني انديس ناصر</t>
  </si>
  <si>
    <t>محمدي زهرا</t>
  </si>
  <si>
    <t>محمدي شربيان حسين</t>
  </si>
  <si>
    <t>محمودمرادي اوچتپه بابك</t>
  </si>
  <si>
    <t>مخدومي شهرام</t>
  </si>
  <si>
    <t>مرادي زينب</t>
  </si>
  <si>
    <t>مشرقي الوارسفلي مهدي</t>
  </si>
  <si>
    <t>مكرم زهرا</t>
  </si>
  <si>
    <t>ملازاده اسفنجاني رحيم</t>
  </si>
  <si>
    <t>ملك زاده امير</t>
  </si>
  <si>
    <t>موسوي مهين</t>
  </si>
  <si>
    <t>موصلي كلوانق فريبا</t>
  </si>
  <si>
    <t>موظف رحيمه</t>
  </si>
  <si>
    <t>مهران شيوا</t>
  </si>
  <si>
    <t>مهيني شهرام</t>
  </si>
  <si>
    <t>ميرحميدي كوه كمري ليلا</t>
  </si>
  <si>
    <t>ناجي بيرق صمد</t>
  </si>
  <si>
    <t>ناعمي حسين</t>
  </si>
  <si>
    <t>نبي زاده قهرمان</t>
  </si>
  <si>
    <t>نجفي اصغر</t>
  </si>
  <si>
    <t>نجفي علي ابادي سميه</t>
  </si>
  <si>
    <t>نژاداسد حسين</t>
  </si>
  <si>
    <t>نظيفي هومونلو سپيده</t>
  </si>
  <si>
    <t>نورزادقراملكي فاطمه</t>
  </si>
  <si>
    <t>نوروزي عادل</t>
  </si>
  <si>
    <t>نوروزي فرهود</t>
  </si>
  <si>
    <t>نوزرتكمه داش ليلا</t>
  </si>
  <si>
    <t>نويدي رضا</t>
  </si>
  <si>
    <t>نهاوندي تكاب امير</t>
  </si>
  <si>
    <t>وحيدي جعفر</t>
  </si>
  <si>
    <t>ولي وش جواد</t>
  </si>
  <si>
    <t>ياري قراداغلو حسن</t>
  </si>
  <si>
    <t>يزداني قره چال سارا</t>
  </si>
  <si>
    <t>يعسوبي مهرنازالسادات</t>
  </si>
  <si>
    <t>يوسفي هادي</t>
  </si>
  <si>
    <t>يوسفي كوره چي طسوج پريسا</t>
  </si>
  <si>
    <t>ابراهيم زاده ينگجه خوشدوي</t>
  </si>
  <si>
    <t>ابراهيمي اسلاملو كاظم</t>
  </si>
  <si>
    <t>ابراهيمي مستكاني عبدالمجيد</t>
  </si>
  <si>
    <t>ابراهيميان گسيان پرويز</t>
  </si>
  <si>
    <t>ابهريان سعيد</t>
  </si>
  <si>
    <t>احتاسي نازيلا</t>
  </si>
  <si>
    <t>احدي قاضيجهاني ابوالفضل</t>
  </si>
  <si>
    <t>احمدزاده كريم</t>
  </si>
  <si>
    <t>احمدي جمال</t>
  </si>
  <si>
    <t>احمدي سارا</t>
  </si>
  <si>
    <t>احمدي گلي</t>
  </si>
  <si>
    <t>احمدي زاده انويق روح الله</t>
  </si>
  <si>
    <t>احمدي گل جعفر</t>
  </si>
  <si>
    <t>احمدي ممكاني حميرا</t>
  </si>
  <si>
    <t>اسپندار سعدي</t>
  </si>
  <si>
    <t>اسدزاده سميه</t>
  </si>
  <si>
    <t>اسدي حسين</t>
  </si>
  <si>
    <t>اسدي زهرا</t>
  </si>
  <si>
    <t>اسمعيل ذبيحي حسن</t>
  </si>
  <si>
    <t>اسمعيلي اسبي دره صفر</t>
  </si>
  <si>
    <t>اشرفي سليم كندي فرشيد</t>
  </si>
  <si>
    <t>اعجازي توحيد</t>
  </si>
  <si>
    <t>اعمازاده صفوره</t>
  </si>
  <si>
    <t>اقاداداش نادر</t>
  </si>
  <si>
    <t>اقازاده چاخرلو معصومه</t>
  </si>
  <si>
    <t>اكبرنژاد ناصر</t>
  </si>
  <si>
    <t>اكبرنژادرندي رقيه</t>
  </si>
  <si>
    <t>اكبرنژادغازاني مريم</t>
  </si>
  <si>
    <t>اگاه اجيرلو طاهر</t>
  </si>
  <si>
    <t>اگشته منصور</t>
  </si>
  <si>
    <t>النك اسماعيل</t>
  </si>
  <si>
    <t>اميدوارفر حجت</t>
  </si>
  <si>
    <t>اميري خزينه جديد طاهر</t>
  </si>
  <si>
    <t>اويشي اغبلاغ يعقوب</t>
  </si>
  <si>
    <t>ايماني قوشجي فريبا</t>
  </si>
  <si>
    <t>ايور رحمن</t>
  </si>
  <si>
    <t>بابايي مخوري خديجه</t>
  </si>
  <si>
    <t>باخوشاني صديقه</t>
  </si>
  <si>
    <t>باوند توحيد</t>
  </si>
  <si>
    <t>بايزيدي فرشته</t>
  </si>
  <si>
    <t>برزيگر شهين</t>
  </si>
  <si>
    <t>برقي نفيسه</t>
  </si>
  <si>
    <t>بقالي نفيسه</t>
  </si>
  <si>
    <t>بهرامي سيروان</t>
  </si>
  <si>
    <t>بيرام زاده چيانه مريم</t>
  </si>
  <si>
    <t>پاشازاده ريكاني سامان</t>
  </si>
  <si>
    <t>پاكدامن كردلر بهزاد</t>
  </si>
  <si>
    <t>پورابراهيم بچه جكي سامي</t>
  </si>
  <si>
    <t>پوراذين شهرام</t>
  </si>
  <si>
    <t>پورسيدعلي كوه كمر سيدمحمد</t>
  </si>
  <si>
    <t>پورعليوكيلي مياندواب مليحه</t>
  </si>
  <si>
    <t>پيرعلي زاده جواد</t>
  </si>
  <si>
    <t>پيرنيا پروين</t>
  </si>
  <si>
    <t>ترابي شيرين</t>
  </si>
  <si>
    <t>توتون شناس ليلا</t>
  </si>
  <si>
    <t>تيموري اصغر</t>
  </si>
  <si>
    <t>جابري خديجه</t>
  </si>
  <si>
    <t>جلالي مهدي</t>
  </si>
  <si>
    <t>جمشيدي حسن</t>
  </si>
  <si>
    <t>جوهني نژاد حجت</t>
  </si>
  <si>
    <t>حاجي حسينلو رضا</t>
  </si>
  <si>
    <t>حاجي زاده گولگني هانيه</t>
  </si>
  <si>
    <t>حاجيلو ليلا</t>
  </si>
  <si>
    <t>حبيبي كهنه شهري نسرين</t>
  </si>
  <si>
    <t>حرمتي زاد امنه</t>
  </si>
  <si>
    <t>حسن پور اكرم</t>
  </si>
  <si>
    <t>حسن زاده مريم</t>
  </si>
  <si>
    <t>حسن نژاد فاضله</t>
  </si>
  <si>
    <t>حسنوي قره كند مرتضي</t>
  </si>
  <si>
    <t>حسين پور نورالدين</t>
  </si>
  <si>
    <t>حسين زاده بلال</t>
  </si>
  <si>
    <t>حسيني محمد</t>
  </si>
  <si>
    <t>حسيني نچق ميرقاسم</t>
  </si>
  <si>
    <t>حق دوست جمال</t>
  </si>
  <si>
    <t>حقيق سعيده</t>
  </si>
  <si>
    <t>حقيقي كوسه احمدي صالح</t>
  </si>
  <si>
    <t>حمزه لو سيده لعيا</t>
  </si>
  <si>
    <t>حميدپور محمد</t>
  </si>
  <si>
    <t>حيدرزاده هادي</t>
  </si>
  <si>
    <t>حيدري اوين</t>
  </si>
  <si>
    <t>حيدري مهدي</t>
  </si>
  <si>
    <t>خانزاده مهدي</t>
  </si>
  <si>
    <t>خداياري اقجه مرتضي</t>
  </si>
  <si>
    <t>خداياري شوطي سعيد</t>
  </si>
  <si>
    <t>خدايي مهسا</t>
  </si>
  <si>
    <t>خرم جلال</t>
  </si>
  <si>
    <t>خضري محمد</t>
  </si>
  <si>
    <t>خضري اذر جلال</t>
  </si>
  <si>
    <t>خليلي كوزه رش وحيد</t>
  </si>
  <si>
    <t>خواجه الديني سجاد</t>
  </si>
  <si>
    <t>خيازنه مهدي</t>
  </si>
  <si>
    <t>خياطي افشار نوشين</t>
  </si>
  <si>
    <t>خيالي دلنيا</t>
  </si>
  <si>
    <t>خيري اربطسفلي عسگر</t>
  </si>
  <si>
    <t>داداشي جلبري ذكريا</t>
  </si>
  <si>
    <t>داوري يامچي ليلا</t>
  </si>
  <si>
    <t>درويش زاده بالاو ارش</t>
  </si>
  <si>
    <t>دژند مهناز</t>
  </si>
  <si>
    <t>دعاگورزگه شهرام</t>
  </si>
  <si>
    <t>دلان پورهشتراك اردلان</t>
  </si>
  <si>
    <t>دلايي ميلان علي</t>
  </si>
  <si>
    <t>دلايي ميلان محمد</t>
  </si>
  <si>
    <t>دلپذير سولماز</t>
  </si>
  <si>
    <t>دوشابي سميه</t>
  </si>
  <si>
    <t>راموز كمال</t>
  </si>
  <si>
    <t>رحماني سمانه</t>
  </si>
  <si>
    <t>رحماني ايراني محمدباقر</t>
  </si>
  <si>
    <t>رزاق پورخوشاكو قاسم</t>
  </si>
  <si>
    <t>رزمي اتابك</t>
  </si>
  <si>
    <t>رسولي شادي</t>
  </si>
  <si>
    <t>رضايي عادل</t>
  </si>
  <si>
    <t>رضايي امينلويي حسين</t>
  </si>
  <si>
    <t>رفيعي مريم</t>
  </si>
  <si>
    <t>رنجبري محمد</t>
  </si>
  <si>
    <t>روشن قلب زهرا</t>
  </si>
  <si>
    <t>روشني فردقريبه مختار</t>
  </si>
  <si>
    <t>زارعي اتيلا</t>
  </si>
  <si>
    <t>زكي نشميل</t>
  </si>
  <si>
    <t>زمردي رسول</t>
  </si>
  <si>
    <t>سازكار سپيده</t>
  </si>
  <si>
    <t>ساكي ندا</t>
  </si>
  <si>
    <t>ستارزاده هادي</t>
  </si>
  <si>
    <t>سجادي سيده سارا</t>
  </si>
  <si>
    <t>سرخوش هاجر</t>
  </si>
  <si>
    <t>سطوتي هاجر</t>
  </si>
  <si>
    <t>سلدوزي هاجره</t>
  </si>
  <si>
    <t>سلطاني لاوين</t>
  </si>
  <si>
    <t>سلطاني قديم حسين</t>
  </si>
  <si>
    <t>سلمان زاده مهدي</t>
  </si>
  <si>
    <t>سيداكبري زينب</t>
  </si>
  <si>
    <t>سيدجعفري ميرمحمد</t>
  </si>
  <si>
    <t>شاهيني شايان</t>
  </si>
  <si>
    <t>شرقي فاطمه</t>
  </si>
  <si>
    <t>شريفي محسن</t>
  </si>
  <si>
    <t>شفاهي علي</t>
  </si>
  <si>
    <t>شكورزاده مرضيه</t>
  </si>
  <si>
    <t>شكوري زرگ اباد مهتاب</t>
  </si>
  <si>
    <t>شهابي مهدي</t>
  </si>
  <si>
    <t>شيخكانلوي ميلان مهدي</t>
  </si>
  <si>
    <t>شيرمحمدي نصيبه</t>
  </si>
  <si>
    <t>رضايي فاطمه</t>
  </si>
  <si>
    <t>شيرويي محمد</t>
  </si>
  <si>
    <t>صادق زاده مهران</t>
  </si>
  <si>
    <t>صادق زاده الاگوزي اكرم</t>
  </si>
  <si>
    <t>صالح پور سيامند</t>
  </si>
  <si>
    <t>صالح نژاد صالح</t>
  </si>
  <si>
    <t>صبوري مجيد</t>
  </si>
  <si>
    <t>صدقي سعيده</t>
  </si>
  <si>
    <t>صديقي كورچين قلعه زهرا</t>
  </si>
  <si>
    <t>صنم نژاد اسمعلي</t>
  </si>
  <si>
    <t>صوفياني زهرا</t>
  </si>
  <si>
    <t>ضرغامي سيلابي رقيه</t>
  </si>
  <si>
    <t>طاهروش معصومه</t>
  </si>
  <si>
    <t>طلايي روژان</t>
  </si>
  <si>
    <t>طه محسن</t>
  </si>
  <si>
    <t>طهمزي باغچه جكي جعفر</t>
  </si>
  <si>
    <t>عابدي فاطمه</t>
  </si>
  <si>
    <t>عابديني قوطور راويه</t>
  </si>
  <si>
    <t>عاشوري ثريا</t>
  </si>
  <si>
    <t>عبادي ماين بلاغ ابراهيم</t>
  </si>
  <si>
    <t>عباس زاده زهرا</t>
  </si>
  <si>
    <t>عباس نژاد مينا</t>
  </si>
  <si>
    <t>عباسزاده گزنق معصومه</t>
  </si>
  <si>
    <t>عباسي سميه</t>
  </si>
  <si>
    <t>عبدالقادرپور بي نظير</t>
  </si>
  <si>
    <t>عبدالله زاده شاهرخ</t>
  </si>
  <si>
    <t>عبداللهي رضا</t>
  </si>
  <si>
    <t>عبداله زاده مهدي</t>
  </si>
  <si>
    <t>عبداله نژاد نادر</t>
  </si>
  <si>
    <t>عبدلي اسلاملو ميترا</t>
  </si>
  <si>
    <t>عبدي شكوفه</t>
  </si>
  <si>
    <t>عثماني سلام</t>
  </si>
  <si>
    <t>عزيزپور محمدامين</t>
  </si>
  <si>
    <t>عزيزي مريم</t>
  </si>
  <si>
    <t>علي اقدم نسرين</t>
  </si>
  <si>
    <t>عليزاده بهزاد</t>
  </si>
  <si>
    <t>عليزاده بكتاش ليلا</t>
  </si>
  <si>
    <t>عليزاده تازه كندي مسعود</t>
  </si>
  <si>
    <t>عمري حسن</t>
  </si>
  <si>
    <t>عمري مسعود</t>
  </si>
  <si>
    <t>عمري ناصر</t>
  </si>
  <si>
    <t>عيسي صفت مژگان</t>
  </si>
  <si>
    <t>غفوري شادي</t>
  </si>
  <si>
    <t>غفوري واحد</t>
  </si>
  <si>
    <t>غلامي فاطمه</t>
  </si>
  <si>
    <t>فريد ابراهيم</t>
  </si>
  <si>
    <t>فيض اله زاده نازيلا</t>
  </si>
  <si>
    <t>فيض الهي زينب</t>
  </si>
  <si>
    <t>فيض الهي فريبا</t>
  </si>
  <si>
    <t>فيضي ظاهر</t>
  </si>
  <si>
    <t>قادرپور يونس</t>
  </si>
  <si>
    <t>قادرزاده لقمان</t>
  </si>
  <si>
    <t>قادري اميد</t>
  </si>
  <si>
    <t>قره خاني حكيمه</t>
  </si>
  <si>
    <t>قريشي سيده سيما</t>
  </si>
  <si>
    <t>قلي پوركشاور لعيا</t>
  </si>
  <si>
    <t>قنبرنژاد مريم</t>
  </si>
  <si>
    <t>كاظم زاده مريم</t>
  </si>
  <si>
    <t>كاظمي هوسين افشين</t>
  </si>
  <si>
    <t>كاكه پور محمد</t>
  </si>
  <si>
    <t>كاوه مريم</t>
  </si>
  <si>
    <t>كريم جاويد</t>
  </si>
  <si>
    <t>كريم پوراصل سميه</t>
  </si>
  <si>
    <t>كريمي اكبر</t>
  </si>
  <si>
    <t>كريمي نوشين</t>
  </si>
  <si>
    <t>كريمي ياسر</t>
  </si>
  <si>
    <t>كنگري تازه كندي مريم</t>
  </si>
  <si>
    <t>گل ارا جواد</t>
  </si>
  <si>
    <t>گوران مريم</t>
  </si>
  <si>
    <t>مام حسين پور ياسين</t>
  </si>
  <si>
    <t>مبارك ابادي فاطمه</t>
  </si>
  <si>
    <t>مجدي فرد فرهاد</t>
  </si>
  <si>
    <t>مجرد مريم</t>
  </si>
  <si>
    <t>محرمي دوري فاطمه</t>
  </si>
  <si>
    <t>محمدپور داريوش</t>
  </si>
  <si>
    <t>محمدشريفي ياريجان سفلي سمانه</t>
  </si>
  <si>
    <t>محمدي ساكو</t>
  </si>
  <si>
    <t>محمدي قلجلو محمد</t>
  </si>
  <si>
    <t>محمودي طارق</t>
  </si>
  <si>
    <t>مرادي محراب</t>
  </si>
  <si>
    <t>مراديان احمداباد محمدامين</t>
  </si>
  <si>
    <t>مرتضوي حبيب</t>
  </si>
  <si>
    <t>مرزنگ مهين</t>
  </si>
  <si>
    <t>مريخي سمانه</t>
  </si>
  <si>
    <t>مسلم پورانگرابي ابراهيم</t>
  </si>
  <si>
    <t>مصطفايي فر منصور</t>
  </si>
  <si>
    <t>مظلومي وند مرتضي</t>
  </si>
  <si>
    <t>معروفي سارا</t>
  </si>
  <si>
    <t>مفسري محمدرسول</t>
  </si>
  <si>
    <t>مقدم سميرا</t>
  </si>
  <si>
    <t>مقدورممكان گرمان</t>
  </si>
  <si>
    <t>مكاري دارا نسيم</t>
  </si>
  <si>
    <t>ملاقديمي حميد</t>
  </si>
  <si>
    <t>ملك زاده حاجي عليلو فريبا</t>
  </si>
  <si>
    <t>منعم نجم الدين</t>
  </si>
  <si>
    <t>منفردنعمتي رحيم</t>
  </si>
  <si>
    <t>مودب نسيبه</t>
  </si>
  <si>
    <t>موسوي ام البنين</t>
  </si>
  <si>
    <t>موسوي چيانه سيده مريم</t>
  </si>
  <si>
    <t>موسي زاده اميد</t>
  </si>
  <si>
    <t>موسي قلي زاده مريم</t>
  </si>
  <si>
    <t>مهديزاده جلبر هادي</t>
  </si>
  <si>
    <t>مهراجي مريم</t>
  </si>
  <si>
    <t>مهراجي نرگس</t>
  </si>
  <si>
    <t>ميرزاپور سيامك</t>
  </si>
  <si>
    <t>ميكاييل صالحي افشين</t>
  </si>
  <si>
    <t>ناصح كريميان ناصح</t>
  </si>
  <si>
    <t>ناصري جميل</t>
  </si>
  <si>
    <t>نبي نيا خديجه</t>
  </si>
  <si>
    <t>نجف پور پريا</t>
  </si>
  <si>
    <t>نخشي پور ابراهيم</t>
  </si>
  <si>
    <t>نصيري فرشاد</t>
  </si>
  <si>
    <t>نعماني محمد</t>
  </si>
  <si>
    <t>نوري تازه كند صغري</t>
  </si>
  <si>
    <t>نوري زارابادي مظفر</t>
  </si>
  <si>
    <t>نوزادانبي لقمان</t>
  </si>
  <si>
    <t>نونهال زهرا</t>
  </si>
  <si>
    <t>نيكرفتار ژيلا</t>
  </si>
  <si>
    <t>وجدي محمد</t>
  </si>
  <si>
    <t>ولادتي علي اباد اميد</t>
  </si>
  <si>
    <t>هاشمزاده علي ابادي فرحناز</t>
  </si>
  <si>
    <t>همتي چونقرالو سهند</t>
  </si>
  <si>
    <t>يوسفي شيوا</t>
  </si>
  <si>
    <t>اذرنيا فريبا</t>
  </si>
  <si>
    <t>اكبرشاهي حسن</t>
  </si>
  <si>
    <t>رحماني روح اله</t>
  </si>
  <si>
    <t>باغباني بيگديلو سميه</t>
  </si>
  <si>
    <t>بهمن اقبلاغي سميه</t>
  </si>
  <si>
    <t>پاكدل مرادلو خليل</t>
  </si>
  <si>
    <t>پناهي دولق ياسر</t>
  </si>
  <si>
    <t>پورجعفر فرامرز</t>
  </si>
  <si>
    <t>پورمعصوم بهمن</t>
  </si>
  <si>
    <t>تارويردي زاده هانيه</t>
  </si>
  <si>
    <t>ترغازه فرامرز</t>
  </si>
  <si>
    <t>تقي نژادفشتكه وحيد</t>
  </si>
  <si>
    <t>توكلي سعيد</t>
  </si>
  <si>
    <t>جعفري پطرودي سيداسمعيل</t>
  </si>
  <si>
    <t>جوانمرد زهرا</t>
  </si>
  <si>
    <t>حاجي پورطالكوهي زليخا</t>
  </si>
  <si>
    <t>حسن زاده محموداباد مينا</t>
  </si>
  <si>
    <t>حسني نژاد رضا</t>
  </si>
  <si>
    <t>حشمتي جدا ارزو</t>
  </si>
  <si>
    <t>خواجوي خديجه</t>
  </si>
  <si>
    <t>خيرخواه مهدي</t>
  </si>
  <si>
    <t>دادبخش ربابه</t>
  </si>
  <si>
    <t>دامن كش موسي</t>
  </si>
  <si>
    <t>دلفان حسيني سيدساعي</t>
  </si>
  <si>
    <t>ديرين وحيده</t>
  </si>
  <si>
    <t>رحمتي ياسر</t>
  </si>
  <si>
    <t>رسول زاده فاطمه</t>
  </si>
  <si>
    <t>رضايي مصطفي</t>
  </si>
  <si>
    <t>زارع ليه پوريا</t>
  </si>
  <si>
    <t>سعيدي نيري مينا</t>
  </si>
  <si>
    <t>سليماني حميد</t>
  </si>
  <si>
    <t>سيدتازه كند ميرتوحيد</t>
  </si>
  <si>
    <t>شاهي يل سويي سودا</t>
  </si>
  <si>
    <t>شقاقي فلاح محمدعلي</t>
  </si>
  <si>
    <t>شهبازنژادفرد سميه</t>
  </si>
  <si>
    <t>صدري اينچه اي مهدي</t>
  </si>
  <si>
    <t>طهماسبي هنيزي علي</t>
  </si>
  <si>
    <t>عبادي سيده مريم</t>
  </si>
  <si>
    <t>عبدلي رضا</t>
  </si>
  <si>
    <t>عبدلي مويلي شهربانو</t>
  </si>
  <si>
    <t>عزيزي نياري صورت</t>
  </si>
  <si>
    <t>عشقي فريبا</t>
  </si>
  <si>
    <t>عطايي باباشكندي محمد</t>
  </si>
  <si>
    <t>عموي بخشايشي الهام</t>
  </si>
  <si>
    <t>غفاري مهدي</t>
  </si>
  <si>
    <t>فرشادعنبران الهام</t>
  </si>
  <si>
    <t>فيضي چنذاب فرهاد</t>
  </si>
  <si>
    <t>فيضي كلوعليا ابوذر</t>
  </si>
  <si>
    <t>قاسمي سميه</t>
  </si>
  <si>
    <t>قدمي عبداله</t>
  </si>
  <si>
    <t>كاظمي علي اباد زينب</t>
  </si>
  <si>
    <t>كريمي سجاد</t>
  </si>
  <si>
    <t>لطفي حمزه خانلو سميه</t>
  </si>
  <si>
    <t>محمدي قره خان بيگلو محمد</t>
  </si>
  <si>
    <t>مطلبي نژاد حسين</t>
  </si>
  <si>
    <t>مهدي زاده سكينه</t>
  </si>
  <si>
    <t>مهدي زاده سونيا</t>
  </si>
  <si>
    <t>مهدي زاده قزل گوني ميثم</t>
  </si>
  <si>
    <t>مهراورگيگلو قاسم</t>
  </si>
  <si>
    <t>نادرپيله رود مقصود</t>
  </si>
  <si>
    <t>نصيري بيرق فاطمه</t>
  </si>
  <si>
    <t>ورامش معصومه</t>
  </si>
  <si>
    <t>ولي محمدزاده نسرين</t>
  </si>
  <si>
    <t>هاتف فاطمه زهرا</t>
  </si>
  <si>
    <t>اباديان ناييني نعيمه</t>
  </si>
  <si>
    <t>ابراهيم پوراراني علي</t>
  </si>
  <si>
    <t>ابراهيمي اسيه</t>
  </si>
  <si>
    <t>صمدي مرتضي</t>
  </si>
  <si>
    <t>ابراهيمي ميثم</t>
  </si>
  <si>
    <t>ابراهيمي چرمهيني محسن</t>
  </si>
  <si>
    <t>ابوترابي مريم</t>
  </si>
  <si>
    <t>احمدي سلوه</t>
  </si>
  <si>
    <t>احمدي محمدعلي</t>
  </si>
  <si>
    <t>احمدي حسن ابادوصطي راضيه</t>
  </si>
  <si>
    <t>اخوند رحيمه</t>
  </si>
  <si>
    <t>اخوندزاده اراني علي</t>
  </si>
  <si>
    <t>اذري فرد مهدي</t>
  </si>
  <si>
    <t>استادعلي داود</t>
  </si>
  <si>
    <t>اسماعيلي سودرجاني ايمان</t>
  </si>
  <si>
    <t>اغاز شهرام</t>
  </si>
  <si>
    <t>محمدي افسانه</t>
  </si>
  <si>
    <t>افتخاري فرشيد</t>
  </si>
  <si>
    <t>افراسيابي فاطمه</t>
  </si>
  <si>
    <t>اقابيكي اراني زهرا</t>
  </si>
  <si>
    <t>اقاعابدي الهام</t>
  </si>
  <si>
    <t>اكبري جشوقاني محبوبه</t>
  </si>
  <si>
    <t>امامي مريم</t>
  </si>
  <si>
    <t>اماني بابادي رشيد</t>
  </si>
  <si>
    <t>اماني شورباريكي شعله</t>
  </si>
  <si>
    <t>اميرجاني بيدگلي مصطفي</t>
  </si>
  <si>
    <t>اميري چرمهيني سلمان</t>
  </si>
  <si>
    <t>اميني فرنوش</t>
  </si>
  <si>
    <t>اميني تيراني فاطمه</t>
  </si>
  <si>
    <t>انالويي مژگان</t>
  </si>
  <si>
    <t>انيكازي مريم</t>
  </si>
  <si>
    <t>ايرواني محمدابادي مهدي</t>
  </si>
  <si>
    <t>ايزدي ريزي راضيه</t>
  </si>
  <si>
    <t>ايكدربركاني سميه</t>
  </si>
  <si>
    <t>باروت كوب زاده ليلا</t>
  </si>
  <si>
    <t>باغبان مشيري مجتبي</t>
  </si>
  <si>
    <t>باقري خولنجاني زهرا</t>
  </si>
  <si>
    <t>باقري سودرجاني زهرا</t>
  </si>
  <si>
    <t>باقري طادي محسن</t>
  </si>
  <si>
    <t>باقري كفراني زهرا</t>
  </si>
  <si>
    <t>بذرافشان مجتبي</t>
  </si>
  <si>
    <t>براتي بهناز</t>
  </si>
  <si>
    <t>براتي جلال</t>
  </si>
  <si>
    <t>بزرگي سيديوسف</t>
  </si>
  <si>
    <t>بشارت شفيعي علي</t>
  </si>
  <si>
    <t>بني فاطمي زهراالسادات</t>
  </si>
  <si>
    <t>بهادراني دولت ابادي صفيه</t>
  </si>
  <si>
    <t>بهرامي مهدي</t>
  </si>
  <si>
    <t>جعفري فاطمه</t>
  </si>
  <si>
    <t>پارسايي مرضيه</t>
  </si>
  <si>
    <t>پژوهي طاهره</t>
  </si>
  <si>
    <t>پورعبيري ايوب</t>
  </si>
  <si>
    <t>پيرنجم الدين كليچه ليلا</t>
  </si>
  <si>
    <t>تاجداري محمدحسن</t>
  </si>
  <si>
    <t>تركي محمدمهدي</t>
  </si>
  <si>
    <t>تركيان ولاشاني اكبر</t>
  </si>
  <si>
    <t>تفكري بافقي محمد</t>
  </si>
  <si>
    <t>تورنگ الهه</t>
  </si>
  <si>
    <t>توكلي مصطفي</t>
  </si>
  <si>
    <t>توكلي كاشي وحيد</t>
  </si>
  <si>
    <t>جباري زهرا</t>
  </si>
  <si>
    <t>جعفرلواساني احسان</t>
  </si>
  <si>
    <t>جعفري جلال الدين</t>
  </si>
  <si>
    <t>جعفري كفراني ابوالفضل</t>
  </si>
  <si>
    <t>جليلي زهرا</t>
  </si>
  <si>
    <t>جميري فاطمه</t>
  </si>
  <si>
    <t>جوزي خمسلويي حسين</t>
  </si>
  <si>
    <t>جوكار رضا</t>
  </si>
  <si>
    <t>جوكارجمالي سيدمحمد</t>
  </si>
  <si>
    <t>چاكرالحسيني ابرقويي محسن</t>
  </si>
  <si>
    <t>چتري بيدگلي خديجه</t>
  </si>
  <si>
    <t>چوبگين عليرضا</t>
  </si>
  <si>
    <t>چهره گشانوش ابادي علي اصغر</t>
  </si>
  <si>
    <t>حاج صادقيان نجف ابادي راضيه</t>
  </si>
  <si>
    <t>حاجي حسني اراني جواد</t>
  </si>
  <si>
    <t>حاجي غياثي فرد عاطفه</t>
  </si>
  <si>
    <t>حاجي وند مريم</t>
  </si>
  <si>
    <t>حاجيان حسين ابادي محمدعلي</t>
  </si>
  <si>
    <t>حبيب اللهي نجف ابادي سعيد</t>
  </si>
  <si>
    <t>حسيني سيدامين اله</t>
  </si>
  <si>
    <t>حسيني سيدمجتبي</t>
  </si>
  <si>
    <t>حسيني سيدمحسن</t>
  </si>
  <si>
    <t>حق شناس گرگابي زهره</t>
  </si>
  <si>
    <t>حق شناس گرگابي زينب</t>
  </si>
  <si>
    <t>حكمت پور اميرحسين</t>
  </si>
  <si>
    <t>حياتي زاده هنديجان سحر</t>
  </si>
  <si>
    <t>حيدري فاطمه</t>
  </si>
  <si>
    <t>حيدري محسن</t>
  </si>
  <si>
    <t>حيدري مسعود</t>
  </si>
  <si>
    <t>حيدري مهسا</t>
  </si>
  <si>
    <t>حيدري نسب نجمه</t>
  </si>
  <si>
    <t>خادمي منا</t>
  </si>
  <si>
    <t>خالدي سردشتي محمدعلي</t>
  </si>
  <si>
    <t>خان زاده مهرابادي محبوبه</t>
  </si>
  <si>
    <t>خسروان زاده محمد</t>
  </si>
  <si>
    <t>خسروي طيبه</t>
  </si>
  <si>
    <t>خليلي ده كلبعلي جواد</t>
  </si>
  <si>
    <t>خواجه اميرحسام</t>
  </si>
  <si>
    <t>خوش قلب محمدرضا</t>
  </si>
  <si>
    <t>خوشحالي محمدحسين</t>
  </si>
  <si>
    <t>خيراللهي اسيه</t>
  </si>
  <si>
    <t>دادخواه زهره</t>
  </si>
  <si>
    <t>دادخواه مرضيه</t>
  </si>
  <si>
    <t>كريمي مهدي</t>
  </si>
  <si>
    <t>دانشمند ريحانه</t>
  </si>
  <si>
    <t>داوري عليرضا</t>
  </si>
  <si>
    <t>دره شوري سالار</t>
  </si>
  <si>
    <t>دهقان بنادكي مجتبي</t>
  </si>
  <si>
    <t>دهقاني رضا</t>
  </si>
  <si>
    <t>دهقاني محمدصادق</t>
  </si>
  <si>
    <t>دهقاني اشكذري زهرا</t>
  </si>
  <si>
    <t>دهقاني زاده منصور</t>
  </si>
  <si>
    <t>دهقاني فيل ابادي مهدي</t>
  </si>
  <si>
    <t>ذبيحي جلالي زواره الهه</t>
  </si>
  <si>
    <t>راستي محمد</t>
  </si>
  <si>
    <t>رجايي اذرخواراني عباس</t>
  </si>
  <si>
    <t>رجايي زاده هرندي مهدي</t>
  </si>
  <si>
    <t>رجبي معصومه</t>
  </si>
  <si>
    <t>رجبي انالوجه بهجت</t>
  </si>
  <si>
    <t>رحماني قهدريجاني الهه</t>
  </si>
  <si>
    <t>رحيمي مرضيه</t>
  </si>
  <si>
    <t>رحيمي چرمهيني معصومه</t>
  </si>
  <si>
    <t>رحيمي كليشادي مريم</t>
  </si>
  <si>
    <t>رشيدي مصطفي</t>
  </si>
  <si>
    <t>رضايي جواد</t>
  </si>
  <si>
    <t>رضايي رضا</t>
  </si>
  <si>
    <t>رضايي خمسلويي بهنام</t>
  </si>
  <si>
    <t>رضواني دهاقاني محمد</t>
  </si>
  <si>
    <t>رفيعي زيور</t>
  </si>
  <si>
    <t>رفيعي مرتضي</t>
  </si>
  <si>
    <t>ره نورد فاطمه</t>
  </si>
  <si>
    <t>رييسي عيسي ابادي احمد</t>
  </si>
  <si>
    <t>زارع پورجويناني فاطمه</t>
  </si>
  <si>
    <t>زارع رشكوييه محمدجواد</t>
  </si>
  <si>
    <t>زاغي نژاد محمدرضا</t>
  </si>
  <si>
    <t>زايري اميراني راضيه</t>
  </si>
  <si>
    <t>زمانيان ياسر</t>
  </si>
  <si>
    <t>زمانيان نجف ابادي فاطمه</t>
  </si>
  <si>
    <t>زياري سدهي حسن</t>
  </si>
  <si>
    <t>ساموني ريحانه</t>
  </si>
  <si>
    <t>سبزعلي رسول</t>
  </si>
  <si>
    <t>سعادتي اسكندري زهرا</t>
  </si>
  <si>
    <t>سليماني كندري عبدالله</t>
  </si>
  <si>
    <t>سليماني نجف ابادي رسول</t>
  </si>
  <si>
    <t>سليمي محدثه</t>
  </si>
  <si>
    <t>سليمي افجاني زهرا</t>
  </si>
  <si>
    <t>سميرمي وشاره راضيه</t>
  </si>
  <si>
    <t>سنايي نوش ابادي ابوالفضل</t>
  </si>
  <si>
    <t>سوراني يانچشمه يداله</t>
  </si>
  <si>
    <t>شامرادي ورنامخواستي نسيم</t>
  </si>
  <si>
    <t>شاهپري محبوبه</t>
  </si>
  <si>
    <t>شباني ريزي نسيم</t>
  </si>
  <si>
    <t>شجاعي مياندشتي راضيه</t>
  </si>
  <si>
    <t>شرافت رضوان</t>
  </si>
  <si>
    <t>شريف عليايي فرزانه</t>
  </si>
  <si>
    <t>شريفي ريزي حميده</t>
  </si>
  <si>
    <t>شريفي نجف ابادي اطهر</t>
  </si>
  <si>
    <t>شريفي ويدوجي اعظم</t>
  </si>
  <si>
    <t>شفيعي گنجه احمدرضا</t>
  </si>
  <si>
    <t>شيخ زينب</t>
  </si>
  <si>
    <t>شيخي قهدريجاني بتول</t>
  </si>
  <si>
    <t>شيوندي چلچه نادر</t>
  </si>
  <si>
    <t>صاحبي اصفهاني محبوبه</t>
  </si>
  <si>
    <t>صالحي سجاد</t>
  </si>
  <si>
    <t>صالحي مرجان</t>
  </si>
  <si>
    <t>صبور سميه</t>
  </si>
  <si>
    <t>صدرابادي ابوالفضل</t>
  </si>
  <si>
    <t>صفايي سارا</t>
  </si>
  <si>
    <t>طادي بني مريم</t>
  </si>
  <si>
    <t>طالبي نجف ابادي الهه</t>
  </si>
  <si>
    <t>طاهرزاده الهام</t>
  </si>
  <si>
    <t>طاهري انداني محمد</t>
  </si>
  <si>
    <t>طباطبايي سيداحمد</t>
  </si>
  <si>
    <t>طغرايي مجتبي</t>
  </si>
  <si>
    <t>طغياني ريزي اعظم</t>
  </si>
  <si>
    <t>طغياني ريزي زهرا</t>
  </si>
  <si>
    <t>عابدين پورجوشقاني جابر</t>
  </si>
  <si>
    <t>عباسي احمد</t>
  </si>
  <si>
    <t>عباسي جواد</t>
  </si>
  <si>
    <t>عبدالحسيني فاطمه</t>
  </si>
  <si>
    <t>عبدالوهابي مرضيه</t>
  </si>
  <si>
    <t>عرفانيان مريم</t>
  </si>
  <si>
    <t>عسكري مالشيخ راضيه</t>
  </si>
  <si>
    <t>عشقي نژاد سميه</t>
  </si>
  <si>
    <t>عصاري فهيمه</t>
  </si>
  <si>
    <t>عقدكي صديقه</t>
  </si>
  <si>
    <t>عليجاني احمدابادي ليلا</t>
  </si>
  <si>
    <t>عليزاده شوركي محمدعلي</t>
  </si>
  <si>
    <t>عمادي زهرا</t>
  </si>
  <si>
    <t>غانمي يوسف</t>
  </si>
  <si>
    <t>غديري عليرضا</t>
  </si>
  <si>
    <t>غفوري دستجردي علي</t>
  </si>
  <si>
    <t>غلامرضايي زينب</t>
  </si>
  <si>
    <t>فتاحيان سيما</t>
  </si>
  <si>
    <t>فتحي حسين ابادي امير</t>
  </si>
  <si>
    <t>فتحي زماني اعظم</t>
  </si>
  <si>
    <t>فخاري اسماعيل</t>
  </si>
  <si>
    <t>فخري فاطمه</t>
  </si>
  <si>
    <t>فدايي تيراني عاطفه</t>
  </si>
  <si>
    <t>فرشاد محبوبه</t>
  </si>
  <si>
    <t>فركوراوند پرستو</t>
  </si>
  <si>
    <t>فروتن مهرادراني محمود</t>
  </si>
  <si>
    <t>فرهمند محمدجواد</t>
  </si>
  <si>
    <t>فصاحت ابراهيم</t>
  </si>
  <si>
    <t>فلاحي مريم</t>
  </si>
  <si>
    <t>فلاحي حسين ابادي زينب</t>
  </si>
  <si>
    <t>قادري فاطمه</t>
  </si>
  <si>
    <t>قاسمي سجاد</t>
  </si>
  <si>
    <t>قاسمي فاطمه</t>
  </si>
  <si>
    <t>قاسمي مالك</t>
  </si>
  <si>
    <t>قاسمي چرمهيني مهري</t>
  </si>
  <si>
    <t>قاسمي كفرودي فاطمه</t>
  </si>
  <si>
    <t>قاضي منيژه</t>
  </si>
  <si>
    <t>قايداميني هاروني حسين</t>
  </si>
  <si>
    <t>قايدي قايد</t>
  </si>
  <si>
    <t>قايدي بردشاهي حامد</t>
  </si>
  <si>
    <t>عباسي زهرا</t>
  </si>
  <si>
    <t>قديري كوكب</t>
  </si>
  <si>
    <t>قديري محبوبه</t>
  </si>
  <si>
    <t>قديمي فرهاد</t>
  </si>
  <si>
    <t>قنبري فرد حسين</t>
  </si>
  <si>
    <t>قنبري مروست محمدحسن</t>
  </si>
  <si>
    <t>كاشاني مفرد حامد</t>
  </si>
  <si>
    <t>كاظمي حسن ابادي مرضيه</t>
  </si>
  <si>
    <t>كاظمي ورزنه سيدعلي</t>
  </si>
  <si>
    <t>كاظميان جزي زهره</t>
  </si>
  <si>
    <t>كامويي طاهره</t>
  </si>
  <si>
    <t>كاوه كمال</t>
  </si>
  <si>
    <t>كتاني نجف ابادي مولود</t>
  </si>
  <si>
    <t>كرامتي عبدالحسين</t>
  </si>
  <si>
    <t>كرامتي عليرضا</t>
  </si>
  <si>
    <t>كرمعلي راوندي مهدي</t>
  </si>
  <si>
    <t>كرمي ليلا</t>
  </si>
  <si>
    <t>كرمي هرستاني سميه</t>
  </si>
  <si>
    <t>كريم زاده نجف ابادي فاطمه</t>
  </si>
  <si>
    <t>كريمي شيما</t>
  </si>
  <si>
    <t>كريمي علي اكبر</t>
  </si>
  <si>
    <t>كريمي فاطمه</t>
  </si>
  <si>
    <t>كريمي محسن</t>
  </si>
  <si>
    <t>كريمي قرطماني مليحه</t>
  </si>
  <si>
    <t>كريميان كاكلكي نرگس</t>
  </si>
  <si>
    <t>كوچكي نجمه</t>
  </si>
  <si>
    <t>كوه پيما رضا</t>
  </si>
  <si>
    <t>گدازچي مليحه</t>
  </si>
  <si>
    <t>گشتاسبي زهرا</t>
  </si>
  <si>
    <t>گلابي احمدرضا</t>
  </si>
  <si>
    <t>نيكدل زهرا</t>
  </si>
  <si>
    <t>گلكار تهمينه</t>
  </si>
  <si>
    <t>گندمي حسنارودي فهيمه</t>
  </si>
  <si>
    <t>مالكي شيخ ابادي محمد</t>
  </si>
  <si>
    <t>مبين فرد محمدجواد</t>
  </si>
  <si>
    <t>محسني اژيه فاطمه</t>
  </si>
  <si>
    <t>محمدشفيعي متين</t>
  </si>
  <si>
    <t>محمدصالحي فاطمه</t>
  </si>
  <si>
    <t>محمدي اسيه</t>
  </si>
  <si>
    <t>محمدي اغچه بدي اسماعيل</t>
  </si>
  <si>
    <t>محمدي خشويي زهرا</t>
  </si>
  <si>
    <t>محمدي خشويي مريم</t>
  </si>
  <si>
    <t>محمدي كمال ابادي سهيلا</t>
  </si>
  <si>
    <t>محمديان جهان اباد ابوذر</t>
  </si>
  <si>
    <t>محمودي منش معصومه</t>
  </si>
  <si>
    <t>محموديان بارزي پژمان</t>
  </si>
  <si>
    <t>مختاري مباركي شقايق</t>
  </si>
  <si>
    <t>مرادزاده سميرا</t>
  </si>
  <si>
    <t>مرادي حسن</t>
  </si>
  <si>
    <t>مرادي خولنجاني صادق</t>
  </si>
  <si>
    <t>مرادي صادق ابادي نرگس</t>
  </si>
  <si>
    <t>مرزوق وحيده</t>
  </si>
  <si>
    <t>مسعودي زاده مولود</t>
  </si>
  <si>
    <t>مشايخي سيمين</t>
  </si>
  <si>
    <t>مشهدي شهرضايي ايلين</t>
  </si>
  <si>
    <t>مصطفوي سيدعليرضا</t>
  </si>
  <si>
    <t>مصور حميده</t>
  </si>
  <si>
    <t>مقدس نجمه</t>
  </si>
  <si>
    <t>ملايي دستجردي سميه</t>
  </si>
  <si>
    <t>ملايي رناني نفيسه</t>
  </si>
  <si>
    <t>ملك پوراراني شهيده</t>
  </si>
  <si>
    <t>ملكپورقهنويه ندا</t>
  </si>
  <si>
    <t>ملكوتي حسينعلي</t>
  </si>
  <si>
    <t>منيري عفت السادات</t>
  </si>
  <si>
    <t>موسوي امين</t>
  </si>
  <si>
    <t>موسوي سيدعباس</t>
  </si>
  <si>
    <t>موسوي سيدمحمد</t>
  </si>
  <si>
    <t>موسوي اسفيچي فخرالسادات</t>
  </si>
  <si>
    <t>موسوي ندوشن فاطمه السادات</t>
  </si>
  <si>
    <t>موسوي نسب سيدصادق</t>
  </si>
  <si>
    <t>محمدي مسعود</t>
  </si>
  <si>
    <t>موسوي نهرخلجي سارا</t>
  </si>
  <si>
    <t>موسي عرب نجف ابادي نرگس</t>
  </si>
  <si>
    <t>مومني موگويي نرگس</t>
  </si>
  <si>
    <t>مهدي پور مريم</t>
  </si>
  <si>
    <t>مهدي زاده بيدگلي زهره</t>
  </si>
  <si>
    <t>مهرابي كوشكي حسين</t>
  </si>
  <si>
    <t>مهرعلي دهنوي زينب</t>
  </si>
  <si>
    <t>ميرجليلي مهدي</t>
  </si>
  <si>
    <t>ميرزايي زهرا</t>
  </si>
  <si>
    <t>ميرشكارقميشلو كمال</t>
  </si>
  <si>
    <t>ميرمحمديان محمدامين</t>
  </si>
  <si>
    <t>نادرپورلركي ندا</t>
  </si>
  <si>
    <t>نافذ سميه</t>
  </si>
  <si>
    <t>نخعي سرو نصير</t>
  </si>
  <si>
    <t>نصراصفهاني علي</t>
  </si>
  <si>
    <t>نصراله زاده مريم</t>
  </si>
  <si>
    <t>نصرالهي نجف ابادي زهرا</t>
  </si>
  <si>
    <t>نصوحي دهنوي عليرضا</t>
  </si>
  <si>
    <t>نصيرزاده ونهري فرحناز</t>
  </si>
  <si>
    <t>نصيري ديزيچه زهره</t>
  </si>
  <si>
    <t>نفري زهره</t>
  </si>
  <si>
    <t>نقي زاده زينب</t>
  </si>
  <si>
    <t>نوري احمدابادي فاطمه</t>
  </si>
  <si>
    <t>نوريان بادي اعظم</t>
  </si>
  <si>
    <t>نوريان نجف ابادي مايده</t>
  </si>
  <si>
    <t>وطنيه ميثم</t>
  </si>
  <si>
    <t>وفادارسفتجاني مرضيه</t>
  </si>
  <si>
    <t>وكيلي زاد ناهيد</t>
  </si>
  <si>
    <t>هادي نجف ابادي حكيمه</t>
  </si>
  <si>
    <t>هاديان ندوشن محمدعلي</t>
  </si>
  <si>
    <t>هاشم پور سميه</t>
  </si>
  <si>
    <t>هاشمي جزي فروزان سادات</t>
  </si>
  <si>
    <t>همتي مرضيه</t>
  </si>
  <si>
    <t>ياسيني سيده سميه</t>
  </si>
  <si>
    <t>ياوري ام البنين</t>
  </si>
  <si>
    <t>ياوري فاطمه</t>
  </si>
  <si>
    <t>يبلويي سعيد</t>
  </si>
  <si>
    <t>يزداني كاشاني فاطمه</t>
  </si>
  <si>
    <t>يسلياني فهيمه</t>
  </si>
  <si>
    <t>يسلياني مهدي</t>
  </si>
  <si>
    <t>يگانه سميه</t>
  </si>
  <si>
    <t>احمدبيگي نسرين</t>
  </si>
  <si>
    <t>اكبري نيا ياسر</t>
  </si>
  <si>
    <t>بسطامي حيدر</t>
  </si>
  <si>
    <t>پولادي مرضيه</t>
  </si>
  <si>
    <t>تيرجو فاطمه</t>
  </si>
  <si>
    <t>حسنوندعموزاده معصومه</t>
  </si>
  <si>
    <t>خزلي كبري</t>
  </si>
  <si>
    <t>داودي محمد</t>
  </si>
  <si>
    <t>زارع منش فيروز</t>
  </si>
  <si>
    <t>زماني طيبه</t>
  </si>
  <si>
    <t>شاهرخي زهراالسادات</t>
  </si>
  <si>
    <t>شيخي سعيد</t>
  </si>
  <si>
    <t>صي گلاب زينب</t>
  </si>
  <si>
    <t>كاهي شهريار</t>
  </si>
  <si>
    <t>كردي الهام</t>
  </si>
  <si>
    <t>محمدخاني صفورا</t>
  </si>
  <si>
    <t>محمدنژاد محمد</t>
  </si>
  <si>
    <t>وليان اميدعلي</t>
  </si>
  <si>
    <t>احمدحسيني مينا</t>
  </si>
  <si>
    <t>احمدنيا حسن</t>
  </si>
  <si>
    <t>احمدي هادي</t>
  </si>
  <si>
    <t>ازاد محمد</t>
  </si>
  <si>
    <t>اسپرغم سميه</t>
  </si>
  <si>
    <t>اسمعيلي فاطمه</t>
  </si>
  <si>
    <t>اصفي مجتبي</t>
  </si>
  <si>
    <t>باقري مهديه</t>
  </si>
  <si>
    <t>بهمني نرگس</t>
  </si>
  <si>
    <t>پورداود بتول</t>
  </si>
  <si>
    <t>پورطاهري سيدضياالدين</t>
  </si>
  <si>
    <t>پوسه پروين</t>
  </si>
  <si>
    <t>پوسه نجما</t>
  </si>
  <si>
    <t>حاجب كفايت</t>
  </si>
  <si>
    <t>حاجي زاده سپيده</t>
  </si>
  <si>
    <t>خدري زهرا</t>
  </si>
  <si>
    <t>خزاعي سميه</t>
  </si>
  <si>
    <t>درويشي مريم</t>
  </si>
  <si>
    <t>دوست نظام علي</t>
  </si>
  <si>
    <t>حيدري ليلا</t>
  </si>
  <si>
    <t>دهقان كبري</t>
  </si>
  <si>
    <t>رزمجويي فريبا</t>
  </si>
  <si>
    <t>رستمي يار مهدي</t>
  </si>
  <si>
    <t>رضاييان كوچي نرجس</t>
  </si>
  <si>
    <t>زارع پور منصور</t>
  </si>
  <si>
    <t>زايري حسين</t>
  </si>
  <si>
    <t>سالار طاهره</t>
  </si>
  <si>
    <t>سالمي علي</t>
  </si>
  <si>
    <t>ستوده فر سليمه</t>
  </si>
  <si>
    <t>طاهري نيا مهرانگيز</t>
  </si>
  <si>
    <t>عباسي بهادر</t>
  </si>
  <si>
    <t>عباسي كللي شبنم</t>
  </si>
  <si>
    <t>عبدالهي سعيد</t>
  </si>
  <si>
    <t>عقابي محبوبه</t>
  </si>
  <si>
    <t>غلامي حبيبه</t>
  </si>
  <si>
    <t>غلامي سكينه</t>
  </si>
  <si>
    <t>غلامي پور حسين</t>
  </si>
  <si>
    <t>غلامي پور نيلوفر</t>
  </si>
  <si>
    <t>فاني مهسا</t>
  </si>
  <si>
    <t>فرزاد ولي</t>
  </si>
  <si>
    <t>فرشچي فاطمه</t>
  </si>
  <si>
    <t>قادري عذرا</t>
  </si>
  <si>
    <t>قايدي حسيني محمد</t>
  </si>
  <si>
    <t>كردواني محمد</t>
  </si>
  <si>
    <t>گلپايگاني راضيه</t>
  </si>
  <si>
    <t>مجرد زينت</t>
  </si>
  <si>
    <t>محمدي فاطمه</t>
  </si>
  <si>
    <t>مرادي طيبه</t>
  </si>
  <si>
    <t>مسلم نژادجويباري زهرا</t>
  </si>
  <si>
    <t>مظاهري احسان</t>
  </si>
  <si>
    <t>مظفري نقي</t>
  </si>
  <si>
    <t>معصومي جاني ابادي طاهره</t>
  </si>
  <si>
    <t>معين فر سميه</t>
  </si>
  <si>
    <t>موسوي سيدمجيد</t>
  </si>
  <si>
    <t>ميرجهانمردي سيده هاجر</t>
  </si>
  <si>
    <t>نعمتي ليلا</t>
  </si>
  <si>
    <t>هنرجو فاطمه</t>
  </si>
  <si>
    <t>يوسفي ام البنين</t>
  </si>
  <si>
    <t>يوسفي امين</t>
  </si>
  <si>
    <t>ابراهيمي مريم</t>
  </si>
  <si>
    <t>اجرلويي حسين</t>
  </si>
  <si>
    <t>احمدي فردين</t>
  </si>
  <si>
    <t>احمدي محمدمهدي</t>
  </si>
  <si>
    <t>احمدي امويي حسين</t>
  </si>
  <si>
    <t>احمدي پرست عليرضا</t>
  </si>
  <si>
    <t>احمدي چلويي نواب</t>
  </si>
  <si>
    <t>احمدي كيا خالد</t>
  </si>
  <si>
    <t>اروجي بروجني يونس</t>
  </si>
  <si>
    <t>افشار اسماعيل</t>
  </si>
  <si>
    <t>محمدي رضا</t>
  </si>
  <si>
    <t>اكوانيان محسن</t>
  </si>
  <si>
    <t>اميدي ارجنكي طاهره</t>
  </si>
  <si>
    <t>اميري ابراهيم محمدي فرشته</t>
  </si>
  <si>
    <t>اني زاده محمدرضا</t>
  </si>
  <si>
    <t>بابااحمدي ميلاني مجيد</t>
  </si>
  <si>
    <t>باباعباسي محمدحسين</t>
  </si>
  <si>
    <t>بهمني اذرخواراني حسين</t>
  </si>
  <si>
    <t>پورمقدم امير</t>
  </si>
  <si>
    <t>تقوي زهراسادات</t>
  </si>
  <si>
    <t>صالحي محمد</t>
  </si>
  <si>
    <t>تقي زاده گندماني ايمان</t>
  </si>
  <si>
    <t>حسن پور مهوش</t>
  </si>
  <si>
    <t>حسن زاده سورشجاني زهره</t>
  </si>
  <si>
    <t>حسني صدراله</t>
  </si>
  <si>
    <t>حسني كوچكي الهه</t>
  </si>
  <si>
    <t>خالدي موسي</t>
  </si>
  <si>
    <t>خالدي ماموري مسعود</t>
  </si>
  <si>
    <t>خوب نژاد اعظم</t>
  </si>
  <si>
    <t>درعلي بني اميد</t>
  </si>
  <si>
    <t>دشتي چاهگاهي صفيه</t>
  </si>
  <si>
    <t>دوشاني حسن ابادي حميده</t>
  </si>
  <si>
    <t>دهقاني نيسياني اعظم</t>
  </si>
  <si>
    <t>رحيم پور ميعاد</t>
  </si>
  <si>
    <t>رحيمي پردنجاني مجيد</t>
  </si>
  <si>
    <t>رستگارفرد خديجه</t>
  </si>
  <si>
    <t>رستمي خواجه لنگي سهيلا</t>
  </si>
  <si>
    <t>رضايي مصيب</t>
  </si>
  <si>
    <t>زماني قورتاني زهرا</t>
  </si>
  <si>
    <t>زيلابي سندگاني امين</t>
  </si>
  <si>
    <t>سعيدي ابواسحاقي محمد</t>
  </si>
  <si>
    <t>شاه بندري قوچاني سيروس</t>
  </si>
  <si>
    <t>شاهوردي شهركي اسيه</t>
  </si>
  <si>
    <t>شجاعي نيكو سيدنوراله</t>
  </si>
  <si>
    <t>شيخ پورهاروني راحله</t>
  </si>
  <si>
    <t>صادقي علي</t>
  </si>
  <si>
    <t>صمدي بروجني ميلاد</t>
  </si>
  <si>
    <t>طهماسبي محمدپارسا</t>
  </si>
  <si>
    <t>طهماسبي بلداجي نسترن</t>
  </si>
  <si>
    <t>ظفري ده كهنه زهرا</t>
  </si>
  <si>
    <t>عابدي خواه عبدالله</t>
  </si>
  <si>
    <t>عرب سعيدي روح اله</t>
  </si>
  <si>
    <t>علي بابايي شهركي راضيه</t>
  </si>
  <si>
    <t>غفاري زينب</t>
  </si>
  <si>
    <t>غياثي سمانه</t>
  </si>
  <si>
    <t>فرهادي اكرم</t>
  </si>
  <si>
    <t>قاسم پيوندي زهرا</t>
  </si>
  <si>
    <t>كدخدايي اصغر</t>
  </si>
  <si>
    <t>كريمي اورگاني ام البنين</t>
  </si>
  <si>
    <t>كوتي احمد</t>
  </si>
  <si>
    <t>كوناني سميه</t>
  </si>
  <si>
    <t>كيهاني كري حسن</t>
  </si>
  <si>
    <t>لالوند مصطفي</t>
  </si>
  <si>
    <t>لطفي پلكي مژگان</t>
  </si>
  <si>
    <t>محرابي سهيلا</t>
  </si>
  <si>
    <t>محمدي سعيده</t>
  </si>
  <si>
    <t>مرادي سرتشنيزي علي</t>
  </si>
  <si>
    <t>مرتضوي وردنجاني سيده زهرا</t>
  </si>
  <si>
    <t>معصومي گودرزي احسان</t>
  </si>
  <si>
    <t>مقدسي هوشنگ</t>
  </si>
  <si>
    <t>موسوي سيده سميرا</t>
  </si>
  <si>
    <t>ميرزايي سيدابوالفضل</t>
  </si>
  <si>
    <t>نادري لردجاني زهره</t>
  </si>
  <si>
    <t>نوري مريم</t>
  </si>
  <si>
    <t>ياورصفت يلدا</t>
  </si>
  <si>
    <t>ياورمقدم هدايت</t>
  </si>
  <si>
    <t>ابراهيمي زهره</t>
  </si>
  <si>
    <t>اجري ايسك مريم</t>
  </si>
  <si>
    <t>احراري عبداله</t>
  </si>
  <si>
    <t>احمدي ناصر</t>
  </si>
  <si>
    <t>باقري زهراسادات</t>
  </si>
  <si>
    <t>بيكي مرتضي</t>
  </si>
  <si>
    <t>پرنياني حسين</t>
  </si>
  <si>
    <t>تقي زاده زينب</t>
  </si>
  <si>
    <t>حسين پور مصطفي</t>
  </si>
  <si>
    <t>حسيني زهرا</t>
  </si>
  <si>
    <t>حسيني مژگان</t>
  </si>
  <si>
    <t>خسروي راضيه</t>
  </si>
  <si>
    <t>روشنگر مينا</t>
  </si>
  <si>
    <t>صباغي درميان عطيه</t>
  </si>
  <si>
    <t>صفي زاده بهناز</t>
  </si>
  <si>
    <t>غلامي علي</t>
  </si>
  <si>
    <t>محمدپور محدثه</t>
  </si>
  <si>
    <t>محمدي مقدم بهناز</t>
  </si>
  <si>
    <t>مرداني محمود</t>
  </si>
  <si>
    <t>ملانوروزي سمانه</t>
  </si>
  <si>
    <t>ناظمي مليحه</t>
  </si>
  <si>
    <t>نريماني محمد</t>
  </si>
  <si>
    <t>يزدان پناه سميه</t>
  </si>
  <si>
    <t>يعقوبي علي</t>
  </si>
  <si>
    <t>ابارشي فاطمه</t>
  </si>
  <si>
    <t>ابراهيم پور سيدهادي</t>
  </si>
  <si>
    <t>ابراهيم زاده امير</t>
  </si>
  <si>
    <t>ابراهيمي وحيد</t>
  </si>
  <si>
    <t>ابراهيمي خيرابادي احمد</t>
  </si>
  <si>
    <t>آبرودي سيدمحمود</t>
  </si>
  <si>
    <t>اثاري جامي ستار</t>
  </si>
  <si>
    <t>احراري عبدالريوف</t>
  </si>
  <si>
    <t>احمدزاده سرجامي محمد</t>
  </si>
  <si>
    <t>احمدي فرناز</t>
  </si>
  <si>
    <t>احمدي محسن</t>
  </si>
  <si>
    <t>احمدي بايگي حسين</t>
  </si>
  <si>
    <t>احمدي سلامي فرزانه</t>
  </si>
  <si>
    <t>اخلاقي باقرجري اكرم</t>
  </si>
  <si>
    <t>احمدي حسين</t>
  </si>
  <si>
    <t>اخلاقي برابادي علي</t>
  </si>
  <si>
    <t>اخوندزاده بوري ابادي محبوبه</t>
  </si>
  <si>
    <t>اخوندي رضا</t>
  </si>
  <si>
    <t>ادينه پور علي</t>
  </si>
  <si>
    <t>اربابي عبدالرحمن</t>
  </si>
  <si>
    <t>ارتياني ايدا</t>
  </si>
  <si>
    <t>ارجمند ربابه</t>
  </si>
  <si>
    <t>ارخودي قلعه نوئي زهره</t>
  </si>
  <si>
    <t>ارسلاني عادله</t>
  </si>
  <si>
    <t>آرمند سيدمحسن</t>
  </si>
  <si>
    <t>آريامپور نجمه</t>
  </si>
  <si>
    <t>اژدري مفرنقاه ارزو</t>
  </si>
  <si>
    <t>اسحقي كته كوش محسن</t>
  </si>
  <si>
    <t>اسدالهي مفردقلندرابادي حسن</t>
  </si>
  <si>
    <t>اسدالهيان حقوردي حسين</t>
  </si>
  <si>
    <t>اسدي جعفر</t>
  </si>
  <si>
    <t>اسدي محمود</t>
  </si>
  <si>
    <t>اسدي مصطفي</t>
  </si>
  <si>
    <t>اسدي قلعه ني ريحانه</t>
  </si>
  <si>
    <t>اسديان محمد</t>
  </si>
  <si>
    <t>اسكندري ميلاد</t>
  </si>
  <si>
    <t>اسكندري تربقان مژگان</t>
  </si>
  <si>
    <t>اسلام جو مجتبي</t>
  </si>
  <si>
    <t>اسلامي محمدرضا</t>
  </si>
  <si>
    <t>اسماعيل پور امنه</t>
  </si>
  <si>
    <t>اسماعيل زاده رضا</t>
  </si>
  <si>
    <t>اسماعيل زاده سمانه</t>
  </si>
  <si>
    <t>اسماعيل زاده خادر جواد</t>
  </si>
  <si>
    <t>اسماعيليان زهرا</t>
  </si>
  <si>
    <t>آشيان مرضيه</t>
  </si>
  <si>
    <t>اصغرزاده يزدي فريده</t>
  </si>
  <si>
    <t>اعتقادي ايمان</t>
  </si>
  <si>
    <t>افتابي احسان</t>
  </si>
  <si>
    <t>افخمي ذاكرزاده احسان</t>
  </si>
  <si>
    <t>افشار سعيدرضا</t>
  </si>
  <si>
    <t>افشار محمدحسين</t>
  </si>
  <si>
    <t>افشاريان طرقبهي فايزه</t>
  </si>
  <si>
    <t>اقبال اجمدي محمدامين</t>
  </si>
  <si>
    <t>اكبري ابوذر</t>
  </si>
  <si>
    <t>اكبري سجاد</t>
  </si>
  <si>
    <t>اكبري مرتضي</t>
  </si>
  <si>
    <t>اكبري پور اسما</t>
  </si>
  <si>
    <t>اكبري زارع حسين</t>
  </si>
  <si>
    <t>الهامي امير</t>
  </si>
  <si>
    <t>الياس پور حامد</t>
  </si>
  <si>
    <t>امامي طاهره</t>
  </si>
  <si>
    <t>اميري هاشمي فاطمه سادات</t>
  </si>
  <si>
    <t>امينايي محمد</t>
  </si>
  <si>
    <t>اميني الهام</t>
  </si>
  <si>
    <t>اميني سمانه</t>
  </si>
  <si>
    <t>اميني اصل ارزو</t>
  </si>
  <si>
    <t>امينيان مصطفي</t>
  </si>
  <si>
    <t>انجيدني داود</t>
  </si>
  <si>
    <t>انسان دوست جعفر</t>
  </si>
  <si>
    <t>انصاري نرگس</t>
  </si>
  <si>
    <t>انصاري تقديسي محمد</t>
  </si>
  <si>
    <t>انصاري نژاد سميه</t>
  </si>
  <si>
    <t>ايري فريبا</t>
  </si>
  <si>
    <t>بابايان الهه</t>
  </si>
  <si>
    <t>بادوام كريم</t>
  </si>
  <si>
    <t>بارويي فاطمه</t>
  </si>
  <si>
    <t>باشتني سحر</t>
  </si>
  <si>
    <t>باعثي رضا</t>
  </si>
  <si>
    <t>باعثي علي اباد زينب</t>
  </si>
  <si>
    <t>بافقي آسيه</t>
  </si>
  <si>
    <t>باقري ليلا</t>
  </si>
  <si>
    <t>باقري شوركايي فاطمه</t>
  </si>
  <si>
    <t>بختياري زهره</t>
  </si>
  <si>
    <t>بخشي زهره</t>
  </si>
  <si>
    <t>بخشي ازغندي نسيم</t>
  </si>
  <si>
    <t>بخشيان نيك سميه</t>
  </si>
  <si>
    <t>برابادي سميه</t>
  </si>
  <si>
    <t>برات زاده فاطمه</t>
  </si>
  <si>
    <t>براتي مرضيه</t>
  </si>
  <si>
    <t>براتي كاريزنو محمد</t>
  </si>
  <si>
    <t>براربختي حكيمه</t>
  </si>
  <si>
    <t>براز رسول</t>
  </si>
  <si>
    <t>برسرآمد علي اكبر</t>
  </si>
  <si>
    <t>برغمدي مريم</t>
  </si>
  <si>
    <t>بكائول فاطمه سادات</t>
  </si>
  <si>
    <t>بلبلي الهه</t>
  </si>
  <si>
    <t>بلوچ زاده احمدابادي فاطمه</t>
  </si>
  <si>
    <t>بهرمان وجيهه</t>
  </si>
  <si>
    <t>بهروزيان فيض ابادي عاطفه</t>
  </si>
  <si>
    <t>بهفر مريم</t>
  </si>
  <si>
    <t>بهمدي محمد</t>
  </si>
  <si>
    <t>بهمن طهراني عاطفه</t>
  </si>
  <si>
    <t>بي نياز حسين</t>
  </si>
  <si>
    <t>بياني فاطمه</t>
  </si>
  <si>
    <t>بيدادبقساني مصطفي</t>
  </si>
  <si>
    <t>بيدارفريمان سيدجواد</t>
  </si>
  <si>
    <t>بيدل عرب علي</t>
  </si>
  <si>
    <t>بيرجندي مريم</t>
  </si>
  <si>
    <t>پارساييان صديقه</t>
  </si>
  <si>
    <t>پركند زهرا</t>
  </si>
  <si>
    <t>پرنياني ميترا</t>
  </si>
  <si>
    <t>پرويزي نيا نعمان</t>
  </si>
  <si>
    <t>پرهاده تكتم</t>
  </si>
  <si>
    <t>پنهاني بهلولي معصومه</t>
  </si>
  <si>
    <t>پورحسين عباس</t>
  </si>
  <si>
    <t>پورحسين مليحه</t>
  </si>
  <si>
    <t>پورخاكسار فاطمه</t>
  </si>
  <si>
    <t>پورصمدي طوبي</t>
  </si>
  <si>
    <t>پورقادري حامد</t>
  </si>
  <si>
    <t>بوريان طاهري مرتضي</t>
  </si>
  <si>
    <t>پوستفروش طوسي سيدتقي</t>
  </si>
  <si>
    <t>پيرنهاد فاطمه</t>
  </si>
  <si>
    <t>پيري حسين</t>
  </si>
  <si>
    <t>تابش زهرا</t>
  </si>
  <si>
    <t>تازه رودي ادريس</t>
  </si>
  <si>
    <t>تقي پورزرقري ليلي</t>
  </si>
  <si>
    <t>تنها مرضيه</t>
  </si>
  <si>
    <t>توانا ثريا</t>
  </si>
  <si>
    <t>توسلي فرشه فرزاد</t>
  </si>
  <si>
    <t>توكلي مرضيه</t>
  </si>
  <si>
    <t>توكلي طبسي عليرضا</t>
  </si>
  <si>
    <t>تولائي صادق</t>
  </si>
  <si>
    <t>تيموري بازگري احمد</t>
  </si>
  <si>
    <t>تيموري حفيظ ابادي عبدالغفور</t>
  </si>
  <si>
    <t>جاني حجت اله</t>
  </si>
  <si>
    <t>جاني محبوبه</t>
  </si>
  <si>
    <t>جدي نسري ناهيد</t>
  </si>
  <si>
    <t>جديدالاسلامي قلعه نو طاهره</t>
  </si>
  <si>
    <t>جعفري زهره</t>
  </si>
  <si>
    <t>جعفري ايوب زهره</t>
  </si>
  <si>
    <t>جعفري كتلر مهناز</t>
  </si>
  <si>
    <t>جعفري نوق نرجس</t>
  </si>
  <si>
    <t>جليلي محمود</t>
  </si>
  <si>
    <t>جمالي علي</t>
  </si>
  <si>
    <t>جمشيدي فرد كلثوم</t>
  </si>
  <si>
    <t>جنگي داغيان راضيه</t>
  </si>
  <si>
    <t>جهانشيري حميدرضا</t>
  </si>
  <si>
    <t>جهانشيري فريبا</t>
  </si>
  <si>
    <t>جهانگردشرقي محبوبه</t>
  </si>
  <si>
    <t>چاوشي هريس امنه</t>
  </si>
  <si>
    <t>چشمي حبيبه</t>
  </si>
  <si>
    <t>چوپان خليل اباد رقيه</t>
  </si>
  <si>
    <t>چوپاني زينب</t>
  </si>
  <si>
    <t>چهل سرقلعه بالا ازاده</t>
  </si>
  <si>
    <t>چيت سازيزدي محمدصادق</t>
  </si>
  <si>
    <t>حاج خزيمه مجتبي</t>
  </si>
  <si>
    <t>حاجي زاده محبوبه</t>
  </si>
  <si>
    <t>حاجي لي دوجي امنه</t>
  </si>
  <si>
    <t>حاجي نژاد زهرا</t>
  </si>
  <si>
    <t>حسن زاده فاطمه</t>
  </si>
  <si>
    <t>حسن زاده حصار ناصر</t>
  </si>
  <si>
    <t>حسن نژادشانديز زينب</t>
  </si>
  <si>
    <t>حسين زاده سيمين</t>
  </si>
  <si>
    <t>حسين زاده كاريزعمر قاسم</t>
  </si>
  <si>
    <t>حسين زاده مقدم محبوبه</t>
  </si>
  <si>
    <t>حسين زاده مقدم مهناز</t>
  </si>
  <si>
    <t>حسين زهي قاسم</t>
  </si>
  <si>
    <t>حسيني خديجه سادات</t>
  </si>
  <si>
    <t>حسيني سيدباقر</t>
  </si>
  <si>
    <t>حسيني سيده سمانه</t>
  </si>
  <si>
    <t>حسيني فاطمه سادات</t>
  </si>
  <si>
    <t>حسيني مرضيه</t>
  </si>
  <si>
    <t>حسيني مريم</t>
  </si>
  <si>
    <t>حسيني مصطفي</t>
  </si>
  <si>
    <t>حسيني موسي</t>
  </si>
  <si>
    <t>حسيني نرگس</t>
  </si>
  <si>
    <t>حسيني باغسنگاني سيدجواد</t>
  </si>
  <si>
    <t>حسيني نسب زهراسادات</t>
  </si>
  <si>
    <t>حشمتي گليان اعظم</t>
  </si>
  <si>
    <t>حصاري مريم</t>
  </si>
  <si>
    <t>حفيظي حسيني علي</t>
  </si>
  <si>
    <t>حكيمي وجيهه</t>
  </si>
  <si>
    <t>حميدي ساوجي سهيل</t>
  </si>
  <si>
    <t>حنايي غزاله</t>
  </si>
  <si>
    <t>حيدري اعظم</t>
  </si>
  <si>
    <t>حيدري افسانه</t>
  </si>
  <si>
    <t>حيدري فريبا</t>
  </si>
  <si>
    <t>حيدري منش رحمت اله</t>
  </si>
  <si>
    <t>خاجوي مايوان سميرا</t>
  </si>
  <si>
    <t>خاص خيرابادي بي بي سميه</t>
  </si>
  <si>
    <t>خاصيان سرابي وحيد</t>
  </si>
  <si>
    <t>خاكپور سميه</t>
  </si>
  <si>
    <t>خاكسار محسن</t>
  </si>
  <si>
    <t>خالقي حميد</t>
  </si>
  <si>
    <t>خانوردي مرتضي</t>
  </si>
  <si>
    <t>خاني زهرا</t>
  </si>
  <si>
    <t>خبازحسيني سيده نرگس</t>
  </si>
  <si>
    <t>خدادادي مسعود</t>
  </si>
  <si>
    <t>خدادادي طاقانكي رقيه</t>
  </si>
  <si>
    <t>خزايي زوزني عباس</t>
  </si>
  <si>
    <t>خزيمه ندا</t>
  </si>
  <si>
    <t>خسروي محمدسلطان حميده</t>
  </si>
  <si>
    <t>خسروي نوري اريان</t>
  </si>
  <si>
    <t>خليل زاده حميدرضا</t>
  </si>
  <si>
    <t>خليلي رضا</t>
  </si>
  <si>
    <t>خليلي صابر</t>
  </si>
  <si>
    <t>خواجوي نسرين</t>
  </si>
  <si>
    <t>خواجه نظام سعيده</t>
  </si>
  <si>
    <t>خواك زهرا</t>
  </si>
  <si>
    <t>خوش آيند حميده</t>
  </si>
  <si>
    <t>خوش رفتار علي</t>
  </si>
  <si>
    <t>خوش منظر رقيه</t>
  </si>
  <si>
    <t>خوش نويسان امين</t>
  </si>
  <si>
    <t>خوشچران مژگان</t>
  </si>
  <si>
    <t>خوشخرام رودمعجن زهرا</t>
  </si>
  <si>
    <t>خيري ام البنين</t>
  </si>
  <si>
    <t>دادگرعزيز سعيد</t>
  </si>
  <si>
    <t>دانشمند نوراله</t>
  </si>
  <si>
    <t>دانشمندجرفي اسماعيل</t>
  </si>
  <si>
    <t>دانشمندجرفي رضا</t>
  </si>
  <si>
    <t>دانشور محمدعلي</t>
  </si>
  <si>
    <t>دانشورنيك فرشاد</t>
  </si>
  <si>
    <t>داورزني ابراهيم</t>
  </si>
  <si>
    <t>درخشان علي</t>
  </si>
  <si>
    <t>درخشان اصل حامد</t>
  </si>
  <si>
    <t>درخشاني حسام</t>
  </si>
  <si>
    <t>دري پارسا جواد</t>
  </si>
  <si>
    <t>دستجردي رضا</t>
  </si>
  <si>
    <t>دستور سميه</t>
  </si>
  <si>
    <t>دستوراني سكينه</t>
  </si>
  <si>
    <t>دشتبان حسين</t>
  </si>
  <si>
    <t>دل ارا حليمه</t>
  </si>
  <si>
    <t>دل هشته فاطمه</t>
  </si>
  <si>
    <t>دلبري سميه سادات</t>
  </si>
  <si>
    <t>دلدار فاطمه</t>
  </si>
  <si>
    <t>دليري نسب وحيد</t>
  </si>
  <si>
    <t>دنيادارفراهي سميه</t>
  </si>
  <si>
    <t>ديلم فاطمه</t>
  </si>
  <si>
    <t>ديمه كارحقيقي فرزانه</t>
  </si>
  <si>
    <t>راه جو محمد</t>
  </si>
  <si>
    <t>رباطجزي حميد</t>
  </si>
  <si>
    <t>رباطي ميثم</t>
  </si>
  <si>
    <t>رجب زاده مرتضي</t>
  </si>
  <si>
    <t>رجب زاده عبس اباد محسن</t>
  </si>
  <si>
    <t>رجبي بنهنگي مهدي</t>
  </si>
  <si>
    <t>رجبي چاه دره زهرا</t>
  </si>
  <si>
    <t>رجبي سماغچه مريم</t>
  </si>
  <si>
    <t>رحمان پور زهرا</t>
  </si>
  <si>
    <t>رحماني جواد</t>
  </si>
  <si>
    <t>رحماني محبوبه</t>
  </si>
  <si>
    <t>رحماني مرتضي</t>
  </si>
  <si>
    <t>رحماني قصوني محمود</t>
  </si>
  <si>
    <t>رحمتي حصارسرخ سجاد</t>
  </si>
  <si>
    <t>رحمن خواه راحيل</t>
  </si>
  <si>
    <t>رحمني ابوالفضل</t>
  </si>
  <si>
    <t>رحيمي فريدالدين</t>
  </si>
  <si>
    <t>رحيمي محدثه</t>
  </si>
  <si>
    <t>رحيمي شاهرخت الهام</t>
  </si>
  <si>
    <t>رستگاريدكي صفيه</t>
  </si>
  <si>
    <t>رستمي عرب احمد</t>
  </si>
  <si>
    <t>رستمي كوه ابادي عبدالجليل</t>
  </si>
  <si>
    <t>رشتي جهانگير</t>
  </si>
  <si>
    <t>رشيدي علي</t>
  </si>
  <si>
    <t>رضاپور زهره</t>
  </si>
  <si>
    <t>رضاطلب فاطمه</t>
  </si>
  <si>
    <t>رضايي صفيه</t>
  </si>
  <si>
    <t>رضواني كلوخي محسن</t>
  </si>
  <si>
    <t>رضوي سيدحسن</t>
  </si>
  <si>
    <t>رفاهي نزهت محمد</t>
  </si>
  <si>
    <t>رمضان زاده محسن</t>
  </si>
  <si>
    <t>رمضاني محمدرضا</t>
  </si>
  <si>
    <t>رمضاني درميان زهرا</t>
  </si>
  <si>
    <t>رنجبربجستاني عليرضا</t>
  </si>
  <si>
    <t>رنجبرگلستاني علي اصغر</t>
  </si>
  <si>
    <t>روح بخش سهيلي معصومه</t>
  </si>
  <si>
    <t>روستايي كاريزنويي مهدي</t>
  </si>
  <si>
    <t>روشن دل محدثه</t>
  </si>
  <si>
    <t>روشندل حقوردي حديثه</t>
  </si>
  <si>
    <t>روشني امين</t>
  </si>
  <si>
    <t>روشني يساقي مهدي</t>
  </si>
  <si>
    <t>رهي فاطمه</t>
  </si>
  <si>
    <t>زاده حجي اكرم</t>
  </si>
  <si>
    <t>زارع چرمي مسلم</t>
  </si>
  <si>
    <t>زارع قره تكان زهرا</t>
  </si>
  <si>
    <t>زارعي قربانعلي</t>
  </si>
  <si>
    <t>زارعي نوشين</t>
  </si>
  <si>
    <t>زاهدي كاظم</t>
  </si>
  <si>
    <t>زحمت كش مهدي</t>
  </si>
  <si>
    <t>زرگر زاهد</t>
  </si>
  <si>
    <t>زرگراني مهسا</t>
  </si>
  <si>
    <t>زماني علي</t>
  </si>
  <si>
    <t>زمندي محمدرضا</t>
  </si>
  <si>
    <t>زنگنه مژگان</t>
  </si>
  <si>
    <t>زنگنه ابراهيمي زهرا</t>
  </si>
  <si>
    <t>زنگنه ابراهيمي مهين</t>
  </si>
  <si>
    <t>زنگنه شهركي نرگس</t>
  </si>
  <si>
    <t>زيرك بهار الهام</t>
  </si>
  <si>
    <t>ساريخاني شيما</t>
  </si>
  <si>
    <t>ساقي حسن</t>
  </si>
  <si>
    <t>سالارخياباني سميه</t>
  </si>
  <si>
    <t>سالارمقدم بايگي مجيد</t>
  </si>
  <si>
    <t>سالم رودي مريم</t>
  </si>
  <si>
    <t>سامقاني اكرم</t>
  </si>
  <si>
    <t>سبحاني خور مسعود</t>
  </si>
  <si>
    <t>سپندار محدثه</t>
  </si>
  <si>
    <t>ستوده زهرا</t>
  </si>
  <si>
    <t>سجادي سيدمحمدتقي</t>
  </si>
  <si>
    <t>سروري ريحانه</t>
  </si>
  <si>
    <t>سروري علي ابادي زهره</t>
  </si>
  <si>
    <t>سعيدي تهمينه</t>
  </si>
  <si>
    <t>سعيدي سعيد</t>
  </si>
  <si>
    <t>سعيدي عليرضا</t>
  </si>
  <si>
    <t>سعيدي فائقه</t>
  </si>
  <si>
    <t>سعيدي كلوخي طيبه</t>
  </si>
  <si>
    <t>سلام سدهي عليرضا</t>
  </si>
  <si>
    <t>سلطان احمدي وحيد</t>
  </si>
  <si>
    <t>سلطاني اميد</t>
  </si>
  <si>
    <t>سلطاني زهره</t>
  </si>
  <si>
    <t>سلطاني سميه سادات</t>
  </si>
  <si>
    <t>سلطاني سنگاني مصطفي</t>
  </si>
  <si>
    <t>سلماني لطف ابادي مريم</t>
  </si>
  <si>
    <t>سليمان پور سيدمحمود</t>
  </si>
  <si>
    <t>سليمان زاده جليل</t>
  </si>
  <si>
    <t>سليمانپورچرمي رحمان</t>
  </si>
  <si>
    <t>سليماني حصار محبوبه</t>
  </si>
  <si>
    <t>سمعه محمدرضا</t>
  </si>
  <si>
    <t>سندگل مرضيه</t>
  </si>
  <si>
    <t>سنگاني فرهاد</t>
  </si>
  <si>
    <t>سنگيني اعظم</t>
  </si>
  <si>
    <t>سياح زهره</t>
  </si>
  <si>
    <t>سياح عاطفه</t>
  </si>
  <si>
    <t>سيدابادي مليحه</t>
  </si>
  <si>
    <t>سيدمحرمي ايمان</t>
  </si>
  <si>
    <t>سيدمحمدي عاليه</t>
  </si>
  <si>
    <t>سيفي عبدل ابادي منيره</t>
  </si>
  <si>
    <t>شاكري شادي</t>
  </si>
  <si>
    <t>شاه پسندي صادق</t>
  </si>
  <si>
    <t>شاه مرادي عليرضا</t>
  </si>
  <si>
    <t>شاهي مرتضي</t>
  </si>
  <si>
    <t>شايان فر مهدي</t>
  </si>
  <si>
    <t>شباني معصومه</t>
  </si>
  <si>
    <t>شرافتي ثمرين جواد</t>
  </si>
  <si>
    <t>شريعت نژاد رضا</t>
  </si>
  <si>
    <t>شريفي مليحه</t>
  </si>
  <si>
    <t>شريفي صحي محسن</t>
  </si>
  <si>
    <t>شريفيان طرقي جواد</t>
  </si>
  <si>
    <t>شعباني شهربانو</t>
  </si>
  <si>
    <t>شعباني فر آرزو</t>
  </si>
  <si>
    <t>شعباني فر اعظم</t>
  </si>
  <si>
    <t>شعباني فضل اباد محمد</t>
  </si>
  <si>
    <t>شكوهيان كريم</t>
  </si>
  <si>
    <t>شكيبا زهرا</t>
  </si>
  <si>
    <t>شمشيري زيبا</t>
  </si>
  <si>
    <t>شورابي رضا</t>
  </si>
  <si>
    <t>شوريابي مرضيه</t>
  </si>
  <si>
    <t>شوقي سيني مريم</t>
  </si>
  <si>
    <t>شهانواز سارا</t>
  </si>
  <si>
    <t>شهپري مرضيه</t>
  </si>
  <si>
    <t>شهري محمداسماعيل</t>
  </si>
  <si>
    <t>شهنواز امير</t>
  </si>
  <si>
    <t>شهيدي فرد فاطمه</t>
  </si>
  <si>
    <t>شيردل سنقرابادي محمد</t>
  </si>
  <si>
    <t>شيرمحمدي مهناز</t>
  </si>
  <si>
    <t>صابري اعظم</t>
  </si>
  <si>
    <t>صادقي مقدم بيلندي صفيه</t>
  </si>
  <si>
    <t>صادقيان زينب</t>
  </si>
  <si>
    <t>صالح ابادي مرضيه</t>
  </si>
  <si>
    <t>صالحي خوجه ورو ابراهيم</t>
  </si>
  <si>
    <t>صالحي دوست زهرا</t>
  </si>
  <si>
    <t>صحراگرد مرتضي</t>
  </si>
  <si>
    <t>صديقي علي</t>
  </si>
  <si>
    <t>صفرزاده سميه</t>
  </si>
  <si>
    <t>صنعتگر مجيد</t>
  </si>
  <si>
    <t>صوفي حسن ابادي فرشته</t>
  </si>
  <si>
    <t>صولتي كوپكن يوسف</t>
  </si>
  <si>
    <t>ضميري بيداري فاطمه</t>
  </si>
  <si>
    <t>ضياييان دلير سعيد</t>
  </si>
  <si>
    <t>ضيغمي علي</t>
  </si>
  <si>
    <t>طبيعي الهه</t>
  </si>
  <si>
    <t>طوراني امنه</t>
  </si>
  <si>
    <t>طوري فاطمه</t>
  </si>
  <si>
    <t>طوسي زهرا</t>
  </si>
  <si>
    <t>طيبي سعيد</t>
  </si>
  <si>
    <t>ظاهرپرستار محمدرضا</t>
  </si>
  <si>
    <t>ظفردوست شهركهنه مريم</t>
  </si>
  <si>
    <t>ظفرمند رضا</t>
  </si>
  <si>
    <t>عابدي مجتبي</t>
  </si>
  <si>
    <t>عابدي گزل ابادسفلي محمد</t>
  </si>
  <si>
    <t>عارف پور محمدرضا</t>
  </si>
  <si>
    <t>عاشوري نازپري</t>
  </si>
  <si>
    <t>عباس زاده حاجي اباد زهرا</t>
  </si>
  <si>
    <t>عباس نژاد زهرا</t>
  </si>
  <si>
    <t>عباسي حميد</t>
  </si>
  <si>
    <t>عباسي فاطمه</t>
  </si>
  <si>
    <t>عباسي فايزه</t>
  </si>
  <si>
    <t>عباسي چري رضا</t>
  </si>
  <si>
    <t>عباسيان فهيمه</t>
  </si>
  <si>
    <t>عبدالسلامي امام الدين</t>
  </si>
  <si>
    <t>عبداللهي عليرضا</t>
  </si>
  <si>
    <t>عبداله زاده زينب</t>
  </si>
  <si>
    <t>عرب فاطمه</t>
  </si>
  <si>
    <t>عرب پور نعمت الله</t>
  </si>
  <si>
    <t>عرب پورمحمدابادي علي محمد</t>
  </si>
  <si>
    <t>عشقي نجمه</t>
  </si>
  <si>
    <t>عصار مريم</t>
  </si>
  <si>
    <t>عصمتي مليحه</t>
  </si>
  <si>
    <t>عطاردي مصطفي</t>
  </si>
  <si>
    <t>عطايي كردياني محمد</t>
  </si>
  <si>
    <t>عظيمي درميان مريم</t>
  </si>
  <si>
    <t>علي پرست كردياني انسيه</t>
  </si>
  <si>
    <t>علي خاني محمداباد ازاده</t>
  </si>
  <si>
    <t>علي خواجه شعيب</t>
  </si>
  <si>
    <t>علي زاده رحمان</t>
  </si>
  <si>
    <t>علي زاده رقيه</t>
  </si>
  <si>
    <t>علي زاده مرضيه</t>
  </si>
  <si>
    <t>علي محمدي مكي تكتم</t>
  </si>
  <si>
    <t>علي ياري مهدي</t>
  </si>
  <si>
    <t>عليزاده مقدم رخنه سميه</t>
  </si>
  <si>
    <t>عمارلو زهرا</t>
  </si>
  <si>
    <t>عمارلو فاطمه</t>
  </si>
  <si>
    <t>عيدگاهيان طرقبه نفيسه</t>
  </si>
  <si>
    <t>عيدي امير</t>
  </si>
  <si>
    <t>عيدي يوسف اباد حامد</t>
  </si>
  <si>
    <t>غزنوي خضرابادي زهره</t>
  </si>
  <si>
    <t>غلامي بلال</t>
  </si>
  <si>
    <t>غلامي حسين</t>
  </si>
  <si>
    <t>غلامي رضا</t>
  </si>
  <si>
    <t>غلامي منير</t>
  </si>
  <si>
    <t>غلامي مهدي</t>
  </si>
  <si>
    <t>غلامي نرجس</t>
  </si>
  <si>
    <t>غلامي بيمرغ حسين</t>
  </si>
  <si>
    <t>غلامي چهكند فريبا</t>
  </si>
  <si>
    <t>غلامي كته شمشيري مصطفي</t>
  </si>
  <si>
    <t>غلامي يان رونگ حامد</t>
  </si>
  <si>
    <t>غيرتي قاسم ابادي انسيه</t>
  </si>
  <si>
    <t>فاضل برابادي سيده معصومه</t>
  </si>
  <si>
    <t>فاني مريم</t>
  </si>
  <si>
    <t>فتحي حميده</t>
  </si>
  <si>
    <t>فتحي سميه</t>
  </si>
  <si>
    <t>فتحي فهيمه</t>
  </si>
  <si>
    <t>فرع شيرازي سيدمصطفي</t>
  </si>
  <si>
    <t>فضلي گاه محسن</t>
  </si>
  <si>
    <t>فلاحي محمد</t>
  </si>
  <si>
    <t>فيضي امير</t>
  </si>
  <si>
    <t>فيضي محمد</t>
  </si>
  <si>
    <t>فيضي تيموري گلثوم</t>
  </si>
  <si>
    <t>فيضي ماكو اميد</t>
  </si>
  <si>
    <t>قادري طيبه</t>
  </si>
  <si>
    <t>قادري عبدالاحد</t>
  </si>
  <si>
    <t>قادري مطهره</t>
  </si>
  <si>
    <t>قاسمي شجاع الدين</t>
  </si>
  <si>
    <t>هاشمي هادي</t>
  </si>
  <si>
    <t>قاسمي رزدابي جمشيد</t>
  </si>
  <si>
    <t>قاسمي نژاد حجت الله</t>
  </si>
  <si>
    <t>قانع فاطمه</t>
  </si>
  <si>
    <t>قانع يحيي</t>
  </si>
  <si>
    <t>قائمي تكتم</t>
  </si>
  <si>
    <t>قايني سميه</t>
  </si>
  <si>
    <t>قدسي فاطمه</t>
  </si>
  <si>
    <t>قدسي محمد</t>
  </si>
  <si>
    <t>قدمگاهي سيدرضا</t>
  </si>
  <si>
    <t>قربان پور نورمحمد</t>
  </si>
  <si>
    <t>قرباني جليل</t>
  </si>
  <si>
    <t>قرباني جواد</t>
  </si>
  <si>
    <t>قرباني ثاني رضا</t>
  </si>
  <si>
    <t>قربانيان فهندري محبوبه</t>
  </si>
  <si>
    <t>قره مشك غراوي مهدي</t>
  </si>
  <si>
    <t>قزل منصور</t>
  </si>
  <si>
    <t>قزلسفلو مهناز</t>
  </si>
  <si>
    <t>قليان اول هادي</t>
  </si>
  <si>
    <t>قنبري بگلر جواد</t>
  </si>
  <si>
    <t>قوامي حسين</t>
  </si>
  <si>
    <t>كاظم نژاد تكتم</t>
  </si>
  <si>
    <t>كاظمي تربقان زهراسادات</t>
  </si>
  <si>
    <t>كاظمي نژاد محمدرضا</t>
  </si>
  <si>
    <t>كامراني راد سيده زهره</t>
  </si>
  <si>
    <t>كامل كارده معصومه</t>
  </si>
  <si>
    <t>كاوسي مريم</t>
  </si>
  <si>
    <t>كبريائي نسيبه</t>
  </si>
  <si>
    <t>كتابداري علي</t>
  </si>
  <si>
    <t>كدخدا علي</t>
  </si>
  <si>
    <t>كرماني سميرا</t>
  </si>
  <si>
    <t>كريم زاده قره چشمه سهراب</t>
  </si>
  <si>
    <t>كريمي زهرا</t>
  </si>
  <si>
    <t>كريمي شكراله</t>
  </si>
  <si>
    <t>كريمي مباركه</t>
  </si>
  <si>
    <t>كريمي محمدرضا</t>
  </si>
  <si>
    <t>كريمي نرجس</t>
  </si>
  <si>
    <t>كشاورز احمدرضا</t>
  </si>
  <si>
    <t>كلاكي حسين</t>
  </si>
  <si>
    <t>كمالي غلامحسن</t>
  </si>
  <si>
    <t>كمالي مقدم جزين فاطمه</t>
  </si>
  <si>
    <t>كوه بر جواد</t>
  </si>
  <si>
    <t>كوهي علي</t>
  </si>
  <si>
    <t>كيانوش هاجر</t>
  </si>
  <si>
    <t>گرمابي روح الله</t>
  </si>
  <si>
    <t>گرمي حسن</t>
  </si>
  <si>
    <t>گفتي ظهير</t>
  </si>
  <si>
    <t>گوهري مصيب</t>
  </si>
  <si>
    <t>گياهي فاطمه</t>
  </si>
  <si>
    <t>لاجوردي مهدي</t>
  </si>
  <si>
    <t>لطفي نيا صديقه</t>
  </si>
  <si>
    <t>لعل يوسفي هاشم</t>
  </si>
  <si>
    <t>لقايي محمد</t>
  </si>
  <si>
    <t>مالكي منظر</t>
  </si>
  <si>
    <t>مامور برآبادي عفت</t>
  </si>
  <si>
    <t>مبشربشارتي سعيد</t>
  </si>
  <si>
    <t>متولي رضا</t>
  </si>
  <si>
    <t>مجاور حامد</t>
  </si>
  <si>
    <t>محرري معصومه</t>
  </si>
  <si>
    <t>محلوجي نژاد ميثاق</t>
  </si>
  <si>
    <t>محمدپور سحر</t>
  </si>
  <si>
    <t>محمدپور فريبا</t>
  </si>
  <si>
    <t>محمدتقي زاده نسرين</t>
  </si>
  <si>
    <t>محمدحسين زاده فاطمه</t>
  </si>
  <si>
    <t>محمدزاده جواد</t>
  </si>
  <si>
    <t>محمدزاده چالكي طيبه</t>
  </si>
  <si>
    <t>محمدي امين</t>
  </si>
  <si>
    <t>محمدي رقيه</t>
  </si>
  <si>
    <t>محمدي سارا</t>
  </si>
  <si>
    <t>محمدي ثاني احسان</t>
  </si>
  <si>
    <t>محمديان الهام</t>
  </si>
  <si>
    <t>محمديان امير</t>
  </si>
  <si>
    <t>محمديان زو جابر</t>
  </si>
  <si>
    <t>محمودي وحيد</t>
  </si>
  <si>
    <t>محمودي يحيي</t>
  </si>
  <si>
    <t>محيب ازغندي حميد</t>
  </si>
  <si>
    <t>محيطي الهه</t>
  </si>
  <si>
    <t>مرادي افراپلي زينب</t>
  </si>
  <si>
    <t>مرادي ثاني محسن</t>
  </si>
  <si>
    <t>مراديان عزت</t>
  </si>
  <si>
    <t>مرتضوي مريم</t>
  </si>
  <si>
    <t>مرداني بهلولي حسين</t>
  </si>
  <si>
    <t>مسكني راضيه</t>
  </si>
  <si>
    <t>مسيان مقدم مرضيه</t>
  </si>
  <si>
    <t>مشايخي محبوبه</t>
  </si>
  <si>
    <t>مشكاني محمد</t>
  </si>
  <si>
    <t>مشكاني ياسر</t>
  </si>
  <si>
    <t>مصدق فريماني حميده</t>
  </si>
  <si>
    <t>مصدقيان محمد</t>
  </si>
  <si>
    <t>مصطفي فرخاني منيژه</t>
  </si>
  <si>
    <t>مصلحي سعيد</t>
  </si>
  <si>
    <t>مطيع زهرا</t>
  </si>
  <si>
    <t>مظفري شمسي طيبه</t>
  </si>
  <si>
    <t>مظفريان قاسم اباد فاطمه</t>
  </si>
  <si>
    <t>معصومي فهندري حسين</t>
  </si>
  <si>
    <t>مقدس محمداسماعيل</t>
  </si>
  <si>
    <t>مقدم موسي اباد زهره</t>
  </si>
  <si>
    <t>ملكي تيزابي اسيه</t>
  </si>
  <si>
    <t>منتظري رسول</t>
  </si>
  <si>
    <t>منشادي عليرضا</t>
  </si>
  <si>
    <t>منصوري اعظم سادات</t>
  </si>
  <si>
    <t>منصوري زهره</t>
  </si>
  <si>
    <t>منصوري لاين مسعود</t>
  </si>
  <si>
    <t>موسي زاده فتيدهي زهرا</t>
  </si>
  <si>
    <t>مومني پور الهام</t>
  </si>
  <si>
    <t>مهدوي گروي ارسلان</t>
  </si>
  <si>
    <t>مهدي عباسي</t>
  </si>
  <si>
    <t>مهديزاده عفت سادات</t>
  </si>
  <si>
    <t>مهرادفرد حامد</t>
  </si>
  <si>
    <t>مهرباني زهرا</t>
  </si>
  <si>
    <t>ميرزايي احسان</t>
  </si>
  <si>
    <t>ميرزايي سيدمصطفي</t>
  </si>
  <si>
    <t>ميرزايي هادي</t>
  </si>
  <si>
    <t>ميرغلامي مشهد حميد</t>
  </si>
  <si>
    <t>ميري كندري زهرا</t>
  </si>
  <si>
    <t>ناصري فاطمه</t>
  </si>
  <si>
    <t>ناصريان طليعه</t>
  </si>
  <si>
    <t>ناصريان حاجي ابادي حميد</t>
  </si>
  <si>
    <t>نجفي سريشايي حميد</t>
  </si>
  <si>
    <t>نسائي نسوان رضا</t>
  </si>
  <si>
    <t>نصري ارزو</t>
  </si>
  <si>
    <t>نظام خيرابادي سيده الهه</t>
  </si>
  <si>
    <t>نظامخواه مصطفي</t>
  </si>
  <si>
    <t>نظرپورچهارتكابي عاطفه</t>
  </si>
  <si>
    <t>نظرسلامي مريم</t>
  </si>
  <si>
    <t>نظري اسماعيل</t>
  </si>
  <si>
    <t>نظري ذكراباد ريحانه</t>
  </si>
  <si>
    <t>نقش بندي منيره</t>
  </si>
  <si>
    <t>نمكي علي</t>
  </si>
  <si>
    <t>نورپوررودي عليرضا</t>
  </si>
  <si>
    <t>نورمحمدي صفيه</t>
  </si>
  <si>
    <t>نورمحمدي عارف</t>
  </si>
  <si>
    <t>نوريان محمدي محمود</t>
  </si>
  <si>
    <t>نويديان عزت اله</t>
  </si>
  <si>
    <t>نيك خواه فاردقي محمدرضا</t>
  </si>
  <si>
    <t>نيكخواه مهدي</t>
  </si>
  <si>
    <t>نيكوكار فهيمه</t>
  </si>
  <si>
    <t>نيكونامي خليل</t>
  </si>
  <si>
    <t>نيكونژاد محبوبه</t>
  </si>
  <si>
    <t>وحداني محمدامين</t>
  </si>
  <si>
    <t>وحداني نسب علي</t>
  </si>
  <si>
    <t>هاشمي سيده زهرا</t>
  </si>
  <si>
    <t>هاشمي نژاد زكيه</t>
  </si>
  <si>
    <t>هجرتي مرتضي</t>
  </si>
  <si>
    <t>همت يار ريحانه</t>
  </si>
  <si>
    <t>همتي زهرا</t>
  </si>
  <si>
    <t>همتي مجيد</t>
  </si>
  <si>
    <t>هوشمندي حانيه</t>
  </si>
  <si>
    <t>يارميري احمد</t>
  </si>
  <si>
    <t>ياسايي محمود</t>
  </si>
  <si>
    <t>ياوري سميه</t>
  </si>
  <si>
    <t>يحيي پور فاطمه</t>
  </si>
  <si>
    <t>يداللهي سيداميرحسين</t>
  </si>
  <si>
    <t>يزداني حميد</t>
  </si>
  <si>
    <t>يزداني مصطفي</t>
  </si>
  <si>
    <t>يزدانيان اكرم</t>
  </si>
  <si>
    <t>يساول ناهيد</t>
  </si>
  <si>
    <t>يساول نرگس</t>
  </si>
  <si>
    <t>يعقوبي فاطمه</t>
  </si>
  <si>
    <t>يعقوبي هادي</t>
  </si>
  <si>
    <t>يعقوبي سنگاني سمانه</t>
  </si>
  <si>
    <t>يغمايي ريحانه</t>
  </si>
  <si>
    <t>يفروئي سعيده</t>
  </si>
  <si>
    <t>يوسف زاده مغاني زهرا</t>
  </si>
  <si>
    <t>يوسفي اكرم</t>
  </si>
  <si>
    <t>يوسفي زارع حميد</t>
  </si>
  <si>
    <t>ازمون محسن</t>
  </si>
  <si>
    <t>اسكندري مريم</t>
  </si>
  <si>
    <t>اسماعيلي راضيه</t>
  </si>
  <si>
    <t>افخمي حسين</t>
  </si>
  <si>
    <t>افشين علي</t>
  </si>
  <si>
    <t>ايزانلو امير</t>
  </si>
  <si>
    <t>باش قره اسماعيل</t>
  </si>
  <si>
    <t>برزگرسنجري فاطمه</t>
  </si>
  <si>
    <t>بي نياز مصطفي</t>
  </si>
  <si>
    <t>پاكدل زهره</t>
  </si>
  <si>
    <t>پاكدل معصومه</t>
  </si>
  <si>
    <t>جعفري رضا</t>
  </si>
  <si>
    <t>جهانديده عبدالله</t>
  </si>
  <si>
    <t>حسن زاده مهدي</t>
  </si>
  <si>
    <t>حسيني سيدعلي</t>
  </si>
  <si>
    <t>حميدي موحد سميه</t>
  </si>
  <si>
    <t>خاكزادان امير</t>
  </si>
  <si>
    <t>رحماني ياسر</t>
  </si>
  <si>
    <t>رستگارمنش حسن</t>
  </si>
  <si>
    <t>روحاني الهه</t>
  </si>
  <si>
    <t>رهنما عاطفه</t>
  </si>
  <si>
    <t>ريحاني روح الله</t>
  </si>
  <si>
    <t>زاهدي ارزو</t>
  </si>
  <si>
    <t>ساعد سحر</t>
  </si>
  <si>
    <t>سالاري زهرا</t>
  </si>
  <si>
    <t>سعادتي ربابه</t>
  </si>
  <si>
    <t>شادمير سميرا</t>
  </si>
  <si>
    <t>شرافتمند محدثه</t>
  </si>
  <si>
    <t>صادقي جواد</t>
  </si>
  <si>
    <t>صديقي راز فاطمه</t>
  </si>
  <si>
    <t>صفري حسين</t>
  </si>
  <si>
    <t>طعنه گنبدي امان بخت</t>
  </si>
  <si>
    <t>ظفري نصيبه</t>
  </si>
  <si>
    <t>عاشقي مهدي</t>
  </si>
  <si>
    <t>عباس زاده حميده</t>
  </si>
  <si>
    <t>عبدي كيكانلو نرگس</t>
  </si>
  <si>
    <t>عزيزي مرجان</t>
  </si>
  <si>
    <t>عسكري طاهره</t>
  </si>
  <si>
    <t>عليزاده حامد</t>
  </si>
  <si>
    <t>عمادرويياني مريم</t>
  </si>
  <si>
    <t>غلامي صغري</t>
  </si>
  <si>
    <t>غلامي راد مرضيه</t>
  </si>
  <si>
    <t>فتحي فرزانه سادات</t>
  </si>
  <si>
    <t>فتحي مجيد</t>
  </si>
  <si>
    <t>فخراني ابولحسن</t>
  </si>
  <si>
    <t>فخروحيدي سكينه</t>
  </si>
  <si>
    <t>فرهادي ناهيد</t>
  </si>
  <si>
    <t>قاسمي هادي</t>
  </si>
  <si>
    <t>قربان پور مليحه</t>
  </si>
  <si>
    <t>قربان نژاد زينب</t>
  </si>
  <si>
    <t>قرباني اجقان ندا</t>
  </si>
  <si>
    <t>كريمي عباس</t>
  </si>
  <si>
    <t>كوثري جعفراباد داوود</t>
  </si>
  <si>
    <t>كوسلي عاليه</t>
  </si>
  <si>
    <t>كوهي بايرام محمد</t>
  </si>
  <si>
    <t>مجرد ميلاد</t>
  </si>
  <si>
    <t>مرادي مقدم مجيد</t>
  </si>
  <si>
    <t>مقصودزاده عطيه</t>
  </si>
  <si>
    <t>منصوري رضي حبيبه</t>
  </si>
  <si>
    <t>مهري فاطمه</t>
  </si>
  <si>
    <t>ميرهاشمي سيده زهرا</t>
  </si>
  <si>
    <t>مينايي احسان</t>
  </si>
  <si>
    <t>ندايي فاروجي محسن</t>
  </si>
  <si>
    <t>نسيمي سيدعقيل</t>
  </si>
  <si>
    <t>نظري گوگلي امين</t>
  </si>
  <si>
    <t>نگاري زهرا</t>
  </si>
  <si>
    <t>ولي زاده مجيد</t>
  </si>
  <si>
    <t>هادي زاده امنه</t>
  </si>
  <si>
    <t>هدايتي وحيد سكينه</t>
  </si>
  <si>
    <t>يزداني محمد</t>
  </si>
  <si>
    <t>يزداني مهناز</t>
  </si>
  <si>
    <t>يزدي حسن</t>
  </si>
  <si>
    <t>يعقوبي مريم</t>
  </si>
  <si>
    <t>يوسفي سرددهي مصطفي</t>
  </si>
  <si>
    <t>ابراهيمي سميه</t>
  </si>
  <si>
    <t>اتش افروز خليل</t>
  </si>
  <si>
    <t>اتش بار هادي</t>
  </si>
  <si>
    <t>اتش بهار فاطمه</t>
  </si>
  <si>
    <t>احمدي احمدعلي</t>
  </si>
  <si>
    <t>احمدي فرهاد</t>
  </si>
  <si>
    <t>احمدي مريم</t>
  </si>
  <si>
    <t>احمدي هاجر</t>
  </si>
  <si>
    <t>اديم عبدالله</t>
  </si>
  <si>
    <t>ارزيده مهدي</t>
  </si>
  <si>
    <t>استادي زهرا</t>
  </si>
  <si>
    <t>اسدي سي سخت امين</t>
  </si>
  <si>
    <t>اصلاني نجمه</t>
  </si>
  <si>
    <t>اكبري بهبهاني طاها</t>
  </si>
  <si>
    <t>اكبري بياتياني اعظم</t>
  </si>
  <si>
    <t>اگه حميدابادي مسعود</t>
  </si>
  <si>
    <t>ال كثير محمد</t>
  </si>
  <si>
    <t>البوخنفر سنا</t>
  </si>
  <si>
    <t>البوغبيش عبدالكريم</t>
  </si>
  <si>
    <t>الماسي امنه</t>
  </si>
  <si>
    <t>اميدوار ازاد</t>
  </si>
  <si>
    <t>انصاري محسن</t>
  </si>
  <si>
    <t>اوستادممزايي رضا</t>
  </si>
  <si>
    <t>ايزدنيا سيده اسيه</t>
  </si>
  <si>
    <t>بارانيان سحر</t>
  </si>
  <si>
    <t>بازوكار عقيل</t>
  </si>
  <si>
    <t>باغ شيرين رقيه</t>
  </si>
  <si>
    <t>باوي زاده مصطفي</t>
  </si>
  <si>
    <t>بختيارزاده ندا</t>
  </si>
  <si>
    <t>براتي فر پيروز</t>
  </si>
  <si>
    <t>بزدوده عباس</t>
  </si>
  <si>
    <t>بعنوني نژاد قاسم</t>
  </si>
  <si>
    <t>بگدلي مسعود</t>
  </si>
  <si>
    <t>بليان رضا</t>
  </si>
  <si>
    <t>بندي فاضل</t>
  </si>
  <si>
    <t>بني تميم صديقه</t>
  </si>
  <si>
    <t>بوالي اميرحسين</t>
  </si>
  <si>
    <t>بويراحمدي مرتضي</t>
  </si>
  <si>
    <t>بهمنيار اسماعيل</t>
  </si>
  <si>
    <t>بهميي راضيه</t>
  </si>
  <si>
    <t>بهميي زهرا</t>
  </si>
  <si>
    <t>بيرانوند سميرا</t>
  </si>
  <si>
    <t>بيژن زاده محمد</t>
  </si>
  <si>
    <t>بيگدلي محمود</t>
  </si>
  <si>
    <t>بيگدلي يوسف</t>
  </si>
  <si>
    <t>پايدار فرشته</t>
  </si>
  <si>
    <t>پايدار مهري</t>
  </si>
  <si>
    <t>پوراديب هادي</t>
  </si>
  <si>
    <t>پورتقدسي مجتبي</t>
  </si>
  <si>
    <t>پورسياحي هادي</t>
  </si>
  <si>
    <t>پورمحمدي محمدحسين</t>
  </si>
  <si>
    <t>پويان فرد مرتضي</t>
  </si>
  <si>
    <t>پيش بين قاسم</t>
  </si>
  <si>
    <t>پيشداد ستار</t>
  </si>
  <si>
    <t>تابعي جبارزاده افراح</t>
  </si>
  <si>
    <t>حيدري جواد</t>
  </si>
  <si>
    <t>تاج پور ياسر</t>
  </si>
  <si>
    <t>تارم صاحب</t>
  </si>
  <si>
    <t>تقي زاده محسن</t>
  </si>
  <si>
    <t>تك ابي زينب</t>
  </si>
  <si>
    <t>توكلي پوري ميثم</t>
  </si>
  <si>
    <t>ثابتي اعظم</t>
  </si>
  <si>
    <t>جابري احمد</t>
  </si>
  <si>
    <t>جابري زاده كاظم</t>
  </si>
  <si>
    <t>جاري فاطمه</t>
  </si>
  <si>
    <t>جرفي جعفر</t>
  </si>
  <si>
    <t>جعفرپور محمد</t>
  </si>
  <si>
    <t>جلالي فريبا</t>
  </si>
  <si>
    <t>جليزي رسول</t>
  </si>
  <si>
    <t>جليلي فرزانه</t>
  </si>
  <si>
    <t>جليلي موسي</t>
  </si>
  <si>
    <t>جميلي مريم</t>
  </si>
  <si>
    <t>جواهري سعيد</t>
  </si>
  <si>
    <t>جيراني خليل</t>
  </si>
  <si>
    <t>حاتمي حسين</t>
  </si>
  <si>
    <t>حاتمي الوقره ازاده</t>
  </si>
  <si>
    <t>حاتمي دزداراني سميه</t>
  </si>
  <si>
    <t>حاج حسيني اقا عبدالرضا</t>
  </si>
  <si>
    <t>حاجيوند سهيلا</t>
  </si>
  <si>
    <t>حبيبي فر سيده طاهره</t>
  </si>
  <si>
    <t>حجتي محمدزمان</t>
  </si>
  <si>
    <t>حريبي محسن</t>
  </si>
  <si>
    <t>حريزي شهلا</t>
  </si>
  <si>
    <t>حزبايي مهدي</t>
  </si>
  <si>
    <t>حسوني نژاد كوثر</t>
  </si>
  <si>
    <t>حسين پور پيمان</t>
  </si>
  <si>
    <t>حسين زاده سميه</t>
  </si>
  <si>
    <t>حسين زاده فاطمه</t>
  </si>
  <si>
    <t>حسيني سيدعباس</t>
  </si>
  <si>
    <t>حسيني دانش كرامت</t>
  </si>
  <si>
    <t>حسيني فر سيده فهيمه</t>
  </si>
  <si>
    <t>حسيني ملايي سيداكبر</t>
  </si>
  <si>
    <t>حسيني نيك سيدسعادت</t>
  </si>
  <si>
    <t>حمزه مسلم</t>
  </si>
  <si>
    <t>حميداوي صادق</t>
  </si>
  <si>
    <t>حويضي صالح</t>
  </si>
  <si>
    <t>حيدري خيري</t>
  </si>
  <si>
    <t>حيدري سورشجاني سميه</t>
  </si>
  <si>
    <t>حيدري منصوراباد سجاد</t>
  </si>
  <si>
    <t>حيدري نسب فرزاد</t>
  </si>
  <si>
    <t>خاطري عباس</t>
  </si>
  <si>
    <t>خداشاهي ام البنين</t>
  </si>
  <si>
    <t>خريبه طرفي زاده محمد</t>
  </si>
  <si>
    <t>خسروي مژگان</t>
  </si>
  <si>
    <t>خليلي مقدم زينب</t>
  </si>
  <si>
    <t>خنافره معصومه</t>
  </si>
  <si>
    <t>خنداني فهيمه</t>
  </si>
  <si>
    <t>خنفري سلام</t>
  </si>
  <si>
    <t>خورشيدي ايمان</t>
  </si>
  <si>
    <t>خورشيدي محمد</t>
  </si>
  <si>
    <t>دانايي فر الهام</t>
  </si>
  <si>
    <t>درشمالي محسن</t>
  </si>
  <si>
    <t>درويشي رقيه</t>
  </si>
  <si>
    <t>درويشي زهرا</t>
  </si>
  <si>
    <t>دريكوندي زهرا</t>
  </si>
  <si>
    <t>دست انبويه مهدي</t>
  </si>
  <si>
    <t>دلبازي اصل مجتبي</t>
  </si>
  <si>
    <t>دودونگه حجت اله</t>
  </si>
  <si>
    <t>دودونگه مهدي</t>
  </si>
  <si>
    <t>دورگيران هادي</t>
  </si>
  <si>
    <t>دوستاني داود</t>
  </si>
  <si>
    <t>دوستي كتج هدايت</t>
  </si>
  <si>
    <t>دين پرور فرحناز</t>
  </si>
  <si>
    <t>راحي زاده جواد</t>
  </si>
  <si>
    <t>رحماني زهرا</t>
  </si>
  <si>
    <t>رحيمي غريبوند تهمينه</t>
  </si>
  <si>
    <t>رزاقي پور مريم</t>
  </si>
  <si>
    <t>رزمگير ميثم</t>
  </si>
  <si>
    <t>رسايي ساره</t>
  </si>
  <si>
    <t>رستخيز داريوش</t>
  </si>
  <si>
    <t>رستمي هيبت اله</t>
  </si>
  <si>
    <t>رستمي زاده الهام</t>
  </si>
  <si>
    <t>رضايي الهام</t>
  </si>
  <si>
    <t>رضايي حامد</t>
  </si>
  <si>
    <t>رضايي سكينه</t>
  </si>
  <si>
    <t>رضايي فريدون</t>
  </si>
  <si>
    <t>رضايي فهيمه</t>
  </si>
  <si>
    <t>رضايي محسن</t>
  </si>
  <si>
    <t>رضايي ثابت رحمان</t>
  </si>
  <si>
    <t>رضايي ميرقايد معصومه</t>
  </si>
  <si>
    <t>رضايي نسب زهرا</t>
  </si>
  <si>
    <t>رضوي فر سيدابراهيم</t>
  </si>
  <si>
    <t>رفيعيان حميدرضا</t>
  </si>
  <si>
    <t>رومزي هدا</t>
  </si>
  <si>
    <t>رهنما احمد</t>
  </si>
  <si>
    <t>زارعي زهرا</t>
  </si>
  <si>
    <t>زبيدي نعيم</t>
  </si>
  <si>
    <t>زكي نژاديان سيده مريم</t>
  </si>
  <si>
    <t>زمان پور ايرج</t>
  </si>
  <si>
    <t>زمان پور كاظم</t>
  </si>
  <si>
    <t>زيلايي صديقه</t>
  </si>
  <si>
    <t>ساجدي بهاره</t>
  </si>
  <si>
    <t>ساجدي نژاد زهرا</t>
  </si>
  <si>
    <t>ساداتي سيده پروانه</t>
  </si>
  <si>
    <t>ساعدي عبدالله</t>
  </si>
  <si>
    <t>ساكي كوكب</t>
  </si>
  <si>
    <t>سالم پور خديجه</t>
  </si>
  <si>
    <t>سالمي خلف</t>
  </si>
  <si>
    <t>سالميان زاده جواد</t>
  </si>
  <si>
    <t>ستونه محبوبه</t>
  </si>
  <si>
    <t>سرخه زاده احمد</t>
  </si>
  <si>
    <t>سروستاني احمد</t>
  </si>
  <si>
    <t>سعيدان سعيده</t>
  </si>
  <si>
    <t>سعيدي اسماعيل</t>
  </si>
  <si>
    <t>سعيدي فريده</t>
  </si>
  <si>
    <t>سلطاني فر فاطمه</t>
  </si>
  <si>
    <t>سليماني كرتلايي نسرين</t>
  </si>
  <si>
    <t>سميعي راد نسا</t>
  </si>
  <si>
    <t>سواري امير</t>
  </si>
  <si>
    <t>سواري حسن</t>
  </si>
  <si>
    <t>سواري حمزه</t>
  </si>
  <si>
    <t>سواري مصطفي</t>
  </si>
  <si>
    <t>سواري ميثاق</t>
  </si>
  <si>
    <t>سواري ناجي</t>
  </si>
  <si>
    <t>سيادت عسكر</t>
  </si>
  <si>
    <t>سياه پوش يعقوب</t>
  </si>
  <si>
    <t>شاملواحمدي مهدي</t>
  </si>
  <si>
    <t>شاه اميري فتاحي عباس</t>
  </si>
  <si>
    <t>شاه اميري فتاحي مصطفي</t>
  </si>
  <si>
    <t>شجاع فروغ</t>
  </si>
  <si>
    <t>شريفات هاشم</t>
  </si>
  <si>
    <t>شريفي بشارت</t>
  </si>
  <si>
    <t>شريفي رسول</t>
  </si>
  <si>
    <t>شريفي ماهر</t>
  </si>
  <si>
    <t>شفيعي سميرا</t>
  </si>
  <si>
    <t>شكاري مير مولا</t>
  </si>
  <si>
    <t>محمدي غلامرضا</t>
  </si>
  <si>
    <t>شنبدي اسيه</t>
  </si>
  <si>
    <t>شوهان پيمان</t>
  </si>
  <si>
    <t>شه پري گردليداني سيدافشين</t>
  </si>
  <si>
    <t>شهرياري علي</t>
  </si>
  <si>
    <t>شهولي كوه شوري زينب</t>
  </si>
  <si>
    <t>شهي زاده ابوطالب</t>
  </si>
  <si>
    <t>شيخ زاده حميده</t>
  </si>
  <si>
    <t>شيري رضا</t>
  </si>
  <si>
    <t>صادقي ابرزگه علي</t>
  </si>
  <si>
    <t>صالحي ايمان</t>
  </si>
  <si>
    <t>صالحي ايذه سعيد</t>
  </si>
  <si>
    <t>صالحي زاده عبدالرحيم</t>
  </si>
  <si>
    <t>صالحي نسب علي محمد</t>
  </si>
  <si>
    <t>صدوقي پور محمدحسين</t>
  </si>
  <si>
    <t>صفري حسن</t>
  </si>
  <si>
    <t>صويلاتي زاده حيدر</t>
  </si>
  <si>
    <t>طافي نوشين</t>
  </si>
  <si>
    <t>طاهرزاده موسويان سيده كوثر</t>
  </si>
  <si>
    <t>طاهري زاده زهرا</t>
  </si>
  <si>
    <t>طايي ماجده</t>
  </si>
  <si>
    <t>طهماسبي فروغ</t>
  </si>
  <si>
    <t>ظاهري عبده وند رجب</t>
  </si>
  <si>
    <t>ظهيري نژاد مريم</t>
  </si>
  <si>
    <t>عبدي جواد</t>
  </si>
  <si>
    <t>عدالت محسن</t>
  </si>
  <si>
    <t>عساكره قادر</t>
  </si>
  <si>
    <t>عشري رضا</t>
  </si>
  <si>
    <t>عصفوري ميعاد</t>
  </si>
  <si>
    <t>علوي منش سمانه</t>
  </si>
  <si>
    <t>علي بخشي منصور</t>
  </si>
  <si>
    <t>علي پورجيبري حميد</t>
  </si>
  <si>
    <t>عليزاده عبدالرحمان</t>
  </si>
  <si>
    <t>عموري علي</t>
  </si>
  <si>
    <t>عيدي ارش</t>
  </si>
  <si>
    <t>عيسوندحيدري محمد</t>
  </si>
  <si>
    <t>غراباتي سيدعدنان</t>
  </si>
  <si>
    <t>فتحي طلاوري فاطمه</t>
  </si>
  <si>
    <t>فرجي ماريه</t>
  </si>
  <si>
    <t>فرحاني عبدالحسين</t>
  </si>
  <si>
    <t>فرخي نژاد صديقه</t>
  </si>
  <si>
    <t>فريسات خديجه</t>
  </si>
  <si>
    <t>فضلي پور رحيم</t>
  </si>
  <si>
    <t>فضلي ميخي منا</t>
  </si>
  <si>
    <t>قاسمي جهانشاه</t>
  </si>
  <si>
    <t>قاسمي جم محمد</t>
  </si>
  <si>
    <t>قايمي مقدم فاطمه</t>
  </si>
  <si>
    <t>قپانچي پور داود</t>
  </si>
  <si>
    <t>قدمي ثريا</t>
  </si>
  <si>
    <t>قرباوي حبيب</t>
  </si>
  <si>
    <t>قلاوند ايوب</t>
  </si>
  <si>
    <t>قلاوند سمانه</t>
  </si>
  <si>
    <t>كاظمي محسن</t>
  </si>
  <si>
    <t>كردزنگنه امرالله</t>
  </si>
  <si>
    <t>كرملاچعب زينب</t>
  </si>
  <si>
    <t>كرمي بهنام</t>
  </si>
  <si>
    <t>كري وند كبري</t>
  </si>
  <si>
    <t>كمالپورخوب ناصر</t>
  </si>
  <si>
    <t>كمالي سروستاني مرجان</t>
  </si>
  <si>
    <t>كوثري نيا محمد</t>
  </si>
  <si>
    <t>كهزادي فاطمه</t>
  </si>
  <si>
    <t>كيارسي زهرا</t>
  </si>
  <si>
    <t>كياني سيروس</t>
  </si>
  <si>
    <t>گبانچي نرگس</t>
  </si>
  <si>
    <t>گراوندعلي زاده صديقه</t>
  </si>
  <si>
    <t>گريباوي حسن</t>
  </si>
  <si>
    <t>گل چين ايمان</t>
  </si>
  <si>
    <t>گودرزي محبوبه</t>
  </si>
  <si>
    <t>گودرزي مينا</t>
  </si>
  <si>
    <t>گورويي عملجات علي</t>
  </si>
  <si>
    <t>لاوري زادگان علي</t>
  </si>
  <si>
    <t>لطيفي زهرا</t>
  </si>
  <si>
    <t>لويمي عبدالهادي</t>
  </si>
  <si>
    <t>مبادري علي</t>
  </si>
  <si>
    <t>محراب نسب ايرج</t>
  </si>
  <si>
    <t>محمدصادقي فاطمه</t>
  </si>
  <si>
    <t>محمدي امير</t>
  </si>
  <si>
    <t>مددي اسيه</t>
  </si>
  <si>
    <t>مددي فرزانه</t>
  </si>
  <si>
    <t>مددي كاهكش ليلا</t>
  </si>
  <si>
    <t>مرادي دانيال</t>
  </si>
  <si>
    <t>مرادي زهرا</t>
  </si>
  <si>
    <t>مرادي شلال مهشيد</t>
  </si>
  <si>
    <t>مستطاب شيدا</t>
  </si>
  <si>
    <t>مسعوديان عارف</t>
  </si>
  <si>
    <t>مطرپور زهرا</t>
  </si>
  <si>
    <t>مطوري هنا</t>
  </si>
  <si>
    <t>معتمدي شيما</t>
  </si>
  <si>
    <t>مكوندي سپيده</t>
  </si>
  <si>
    <t>ملامحسني مهري</t>
  </si>
  <si>
    <t>ملك ميرزايي علي رضا</t>
  </si>
  <si>
    <t>كريمي احمد</t>
  </si>
  <si>
    <t>ممبني نژاد سكينه</t>
  </si>
  <si>
    <t>منصوري احمد</t>
  </si>
  <si>
    <t>منصوري مقدم عاطفه</t>
  </si>
  <si>
    <t>منوچهري زينب</t>
  </si>
  <si>
    <t>موحدي زاده مهدي</t>
  </si>
  <si>
    <t>موسوي سيدابوذر</t>
  </si>
  <si>
    <t>موسوي سيده فاطمه</t>
  </si>
  <si>
    <t>موسوي طاهري سيده سميرا</t>
  </si>
  <si>
    <t>موسوي گوراني علي</t>
  </si>
  <si>
    <t>مهدي يونس</t>
  </si>
  <si>
    <t>مهديپور مرتضي</t>
  </si>
  <si>
    <t>مهري بابادي برات</t>
  </si>
  <si>
    <t>مهمدي زري</t>
  </si>
  <si>
    <t>ميردريكوند يونس</t>
  </si>
  <si>
    <t>ميرعالي فتانه</t>
  </si>
  <si>
    <t>ميرغفاري سيدمحمد</t>
  </si>
  <si>
    <t>ناشي زهرا</t>
  </si>
  <si>
    <t>نجات پور سيدمهدي</t>
  </si>
  <si>
    <t>نجف وند مسلم</t>
  </si>
  <si>
    <t>نجفونددريكوندي علي</t>
  </si>
  <si>
    <t>نريمان سعادت اله</t>
  </si>
  <si>
    <t>نريمان مجتبي</t>
  </si>
  <si>
    <t>نژادتقوي كبري</t>
  </si>
  <si>
    <t>نصيري احسان</t>
  </si>
  <si>
    <t>نصيري ملك ابادي محمدرضا</t>
  </si>
  <si>
    <t>نعيماوي مجيد</t>
  </si>
  <si>
    <t>نوروزي سلمان</t>
  </si>
  <si>
    <t>نيازي ايسونا</t>
  </si>
  <si>
    <t>نيسي ماجد</t>
  </si>
  <si>
    <t>نيك بيان پيام</t>
  </si>
  <si>
    <t>نيكونسب فرشاد</t>
  </si>
  <si>
    <t>هاتف نيا كوثر</t>
  </si>
  <si>
    <t>هاني كاظم</t>
  </si>
  <si>
    <t>هزاريان فرزاد</t>
  </si>
  <si>
    <t>همايوني صفورا</t>
  </si>
  <si>
    <t>همايوني مايده</t>
  </si>
  <si>
    <t>همايي فر اميد</t>
  </si>
  <si>
    <t>هوري ميلاد</t>
  </si>
  <si>
    <t>يوسفي علي</t>
  </si>
  <si>
    <t>يوسفي محسن</t>
  </si>
  <si>
    <t>يوسفي هوشنگ</t>
  </si>
  <si>
    <t>يوسفي مقدم امين</t>
  </si>
  <si>
    <t>اسدي علي</t>
  </si>
  <si>
    <t>اسكندري جعفر</t>
  </si>
  <si>
    <t>اسمعيلي مليحه</t>
  </si>
  <si>
    <t>اكبري مريم</t>
  </si>
  <si>
    <t>آلاداغلو سلمان</t>
  </si>
  <si>
    <t>بيگدلي زهرا</t>
  </si>
  <si>
    <t>پاكدين نژاد حسين</t>
  </si>
  <si>
    <t>پوررضا ايرج</t>
  </si>
  <si>
    <t>جعفري حسينعلي</t>
  </si>
  <si>
    <t>چراغي روح اله</t>
  </si>
  <si>
    <t>حقاني اعظم</t>
  </si>
  <si>
    <t>خاتمه مرتضي</t>
  </si>
  <si>
    <t>دربهاني علي</t>
  </si>
  <si>
    <t>رحمني روح اله</t>
  </si>
  <si>
    <t>زيباكلام فاطمه</t>
  </si>
  <si>
    <t>سعادت پور محسن</t>
  </si>
  <si>
    <t>سليماني مجتبي</t>
  </si>
  <si>
    <t>سهندي خليفه كندي افشين</t>
  </si>
  <si>
    <t>شيخ علي عبدالله</t>
  </si>
  <si>
    <t>صالحي حامد</t>
  </si>
  <si>
    <t>طاهري زهرا</t>
  </si>
  <si>
    <t>عابديني داود</t>
  </si>
  <si>
    <t>فرخ زاد وحيد</t>
  </si>
  <si>
    <t>كاظمي مرادآبادي مرتضي</t>
  </si>
  <si>
    <t>كريمي اعظم</t>
  </si>
  <si>
    <t>كريمي ويزمكي ولي</t>
  </si>
  <si>
    <t>كلاهي گيگلو مراد</t>
  </si>
  <si>
    <t>گردون پناه فاطمه</t>
  </si>
  <si>
    <t>محمدلو هادي</t>
  </si>
  <si>
    <t>محمدي سيدمحمدرضا</t>
  </si>
  <si>
    <t>محمدي مريم</t>
  </si>
  <si>
    <t>معرفت سفيدان حسين</t>
  </si>
  <si>
    <t>ملكي محمد</t>
  </si>
  <si>
    <t>موسوي شال سيداحمد</t>
  </si>
  <si>
    <t>ميرزايي عباس</t>
  </si>
  <si>
    <t>نجاتي آتاني حسن</t>
  </si>
  <si>
    <t>ولي زاده كلاش مجتبي</t>
  </si>
  <si>
    <t>ولي محمدي مصطفي</t>
  </si>
  <si>
    <t>ابوطالبي اهوانويي فاطمه</t>
  </si>
  <si>
    <t>اجداني فهيمه</t>
  </si>
  <si>
    <t>احراري علي</t>
  </si>
  <si>
    <t>اكبري نوده محمد</t>
  </si>
  <si>
    <t>احمدي اعظم</t>
  </si>
  <si>
    <t>اماني فاطمه</t>
  </si>
  <si>
    <t>جوان دوست مجتبي</t>
  </si>
  <si>
    <t>چاه ستاره مجتبي</t>
  </si>
  <si>
    <t>حامدي هاجر</t>
  </si>
  <si>
    <t>حسين پورشرقي محمدجعفر</t>
  </si>
  <si>
    <t>حيدري علي</t>
  </si>
  <si>
    <t>دولابي بهروز</t>
  </si>
  <si>
    <t>رستمي رضا</t>
  </si>
  <si>
    <t>رشيدي طاشكويي مرضيه</t>
  </si>
  <si>
    <t>زندي پور زهرا</t>
  </si>
  <si>
    <t>سليمي همراه</t>
  </si>
  <si>
    <t>سيدي سيدمحسن</t>
  </si>
  <si>
    <t>سيدي نوقابي سيدرضا</t>
  </si>
  <si>
    <t>سيفي حميدرضا</t>
  </si>
  <si>
    <t>شكري زهرا</t>
  </si>
  <si>
    <t>شكيباراد كمال</t>
  </si>
  <si>
    <t>شيباني منصور</t>
  </si>
  <si>
    <t>عامري اسيه</t>
  </si>
  <si>
    <t>عدالتي بزاز وحيد</t>
  </si>
  <si>
    <t>علي زاده مرتضي</t>
  </si>
  <si>
    <t>علي محمدي فرشيد</t>
  </si>
  <si>
    <t>قمريان دانيال</t>
  </si>
  <si>
    <t>كاظمي زرومي عقيل</t>
  </si>
  <si>
    <t>مجددي سنگاني عبدالوهاب</t>
  </si>
  <si>
    <t>مجيدي فرد احسان</t>
  </si>
  <si>
    <t>محمديان فاطمه</t>
  </si>
  <si>
    <t>معصوم سميه</t>
  </si>
  <si>
    <t>معماريان مومنه</t>
  </si>
  <si>
    <t>مقدم حسن</t>
  </si>
  <si>
    <t>ملكي هاشم</t>
  </si>
  <si>
    <t>مهاجر سحر</t>
  </si>
  <si>
    <t>نظري فاطمه</t>
  </si>
  <si>
    <t>نقوي شاهكوه منيره</t>
  </si>
  <si>
    <t>نوراني جورجاده سيده ام البنين</t>
  </si>
  <si>
    <t>وفايي نژاد محمدرضا</t>
  </si>
  <si>
    <t>ابراهيمي محمدامين</t>
  </si>
  <si>
    <t>ابراهيميان وحيد</t>
  </si>
  <si>
    <t>اتش افروز عاطفه</t>
  </si>
  <si>
    <t>اتش بار ميثم</t>
  </si>
  <si>
    <t>احراري فرد نازنين</t>
  </si>
  <si>
    <t>اخلاقي فاردقي مهدي</t>
  </si>
  <si>
    <t>اذرپيرا سعيده</t>
  </si>
  <si>
    <t>اربابي پريسا</t>
  </si>
  <si>
    <t>اربابي زهرا</t>
  </si>
  <si>
    <t>اربابي سعيده</t>
  </si>
  <si>
    <t>اربابي مريم</t>
  </si>
  <si>
    <t>اربابي سرجو نبي</t>
  </si>
  <si>
    <t>اربابي كله ديني يحيي</t>
  </si>
  <si>
    <t>ارجمند زمان</t>
  </si>
  <si>
    <t>ارجوني بنجار زهرا</t>
  </si>
  <si>
    <t>ارخ احمد</t>
  </si>
  <si>
    <t>ارون محمد</t>
  </si>
  <si>
    <t>اروند عليرضا</t>
  </si>
  <si>
    <t>اريش سوده</t>
  </si>
  <si>
    <t>ازادبخت ميثم</t>
  </si>
  <si>
    <t>ازادي اسما</t>
  </si>
  <si>
    <t>ازادي رقيه</t>
  </si>
  <si>
    <t>اژنگ ياسين</t>
  </si>
  <si>
    <t>اسدالهي اميده</t>
  </si>
  <si>
    <t>اسكاني خان محمد</t>
  </si>
  <si>
    <t>اسكاني لطيفه</t>
  </si>
  <si>
    <t>اسكتي هانيه</t>
  </si>
  <si>
    <t>اسلامي مهدي ابادي نوشين</t>
  </si>
  <si>
    <t>اسماعيلي نژاد محمدياسين</t>
  </si>
  <si>
    <t>اصغري رضا</t>
  </si>
  <si>
    <t>اصفي سارا</t>
  </si>
  <si>
    <t>اعتماديان سميه</t>
  </si>
  <si>
    <t>اعزازي الهه</t>
  </si>
  <si>
    <t>افرازه صفيه</t>
  </si>
  <si>
    <t>افسيج اسما</t>
  </si>
  <si>
    <t>افشين پور سلمان</t>
  </si>
  <si>
    <t>اقامحمدي فرشته</t>
  </si>
  <si>
    <t>اقاياري هادي</t>
  </si>
  <si>
    <t>اقايي فاطمه</t>
  </si>
  <si>
    <t>اكاتي مظفر</t>
  </si>
  <si>
    <t>اكاتي مليحه</t>
  </si>
  <si>
    <t>اگوشي كاظم</t>
  </si>
  <si>
    <t>اله دوست حميد</t>
  </si>
  <si>
    <t>اميدي سوتگوابري محدثه</t>
  </si>
  <si>
    <t>اميرزهي سميرا</t>
  </si>
  <si>
    <t>اميري زهرا</t>
  </si>
  <si>
    <t>اميري فريدون</t>
  </si>
  <si>
    <t>اميري هرفته فرزانه</t>
  </si>
  <si>
    <t>اميريان امنه</t>
  </si>
  <si>
    <t>اميني حميدرضا</t>
  </si>
  <si>
    <t>اميني زاده بزنجاني امين</t>
  </si>
  <si>
    <t>اناري شوكت اباد مسلم</t>
  </si>
  <si>
    <t>انصاري پويا محمد</t>
  </si>
  <si>
    <t>انصاري فرد بهناز</t>
  </si>
  <si>
    <t>اوخيري زينب</t>
  </si>
  <si>
    <t>اوليايي جهرمي مهدي</t>
  </si>
  <si>
    <t>اويشي زهرا</t>
  </si>
  <si>
    <t>اهن جان فاطمه</t>
  </si>
  <si>
    <t>ايراف عبدالحميد</t>
  </si>
  <si>
    <t>ايران نژاد هما</t>
  </si>
  <si>
    <t>ايراني عبدالوحيد</t>
  </si>
  <si>
    <t>ايرندگاني ارزو</t>
  </si>
  <si>
    <t>ايرندگاني پريسا</t>
  </si>
  <si>
    <t>ايرندگاني خديجه</t>
  </si>
  <si>
    <t>ايرندگاني رقيه</t>
  </si>
  <si>
    <t>ايرندگاني سعيد</t>
  </si>
  <si>
    <t>ايرندگاني سميه</t>
  </si>
  <si>
    <t>ايزدابادي صادق</t>
  </si>
  <si>
    <t>ايزدپناه ثريا</t>
  </si>
  <si>
    <t>ايزدي زينب</t>
  </si>
  <si>
    <t>ايماني محبوبه</t>
  </si>
  <si>
    <t>بابايي بهاره</t>
  </si>
  <si>
    <t>بادفر جاويد</t>
  </si>
  <si>
    <t>باران زهي احمد</t>
  </si>
  <si>
    <t>باران زهي سميه</t>
  </si>
  <si>
    <t>باراني ام البنين</t>
  </si>
  <si>
    <t>باراني فرشيد</t>
  </si>
  <si>
    <t>باراني مينا</t>
  </si>
  <si>
    <t>باشنده ارزو</t>
  </si>
  <si>
    <t>باقري نسب خالق اباد زهيرا</t>
  </si>
  <si>
    <t>باقي حسن</t>
  </si>
  <si>
    <t>بامدي اسما</t>
  </si>
  <si>
    <t>بامري امنه</t>
  </si>
  <si>
    <t>بامري حسين</t>
  </si>
  <si>
    <t>بامري سميه</t>
  </si>
  <si>
    <t>بامري عبدالرئوف</t>
  </si>
  <si>
    <t>بامري علي</t>
  </si>
  <si>
    <t>بجارزهي عبدالوحيد</t>
  </si>
  <si>
    <t>بذرگرخضربيگي مهدي</t>
  </si>
  <si>
    <t>بذرگري فاطمه</t>
  </si>
  <si>
    <t>بر عبدالباسط</t>
  </si>
  <si>
    <t>برادران ترابي فاطمه</t>
  </si>
  <si>
    <t>براه مسعود</t>
  </si>
  <si>
    <t>براهويي محمد</t>
  </si>
  <si>
    <t>براهويي مهدي</t>
  </si>
  <si>
    <t>براهويي مهرالله</t>
  </si>
  <si>
    <t>براهويي مهرنگار</t>
  </si>
  <si>
    <t>براهويي مطلق نادر</t>
  </si>
  <si>
    <t>برهانزهي محمدجميل</t>
  </si>
  <si>
    <t>برهانزهي نسرين</t>
  </si>
  <si>
    <t>برهانزهي نعيمه</t>
  </si>
  <si>
    <t>برهاني مليحه</t>
  </si>
  <si>
    <t>برهمن مهسا</t>
  </si>
  <si>
    <t>بزماني مريم</t>
  </si>
  <si>
    <t>بزمي مهديه</t>
  </si>
  <si>
    <t>بزي ناهيد</t>
  </si>
  <si>
    <t>بزي الري سكينه</t>
  </si>
  <si>
    <t>بزي عبدلي عاطفه</t>
  </si>
  <si>
    <t>بصيري مهدي</t>
  </si>
  <si>
    <t>بكتاش وليد</t>
  </si>
  <si>
    <t>بلوچ حفيظه</t>
  </si>
  <si>
    <t>بلوچ خالد</t>
  </si>
  <si>
    <t>بلوچ خليل</t>
  </si>
  <si>
    <t>بلوچ سعيده</t>
  </si>
  <si>
    <t>بلوچ طيبه</t>
  </si>
  <si>
    <t>بلوچ عبدالقادر</t>
  </si>
  <si>
    <t>بلوچ زهي خديجه</t>
  </si>
  <si>
    <t>بلوچ زهي سهيلا</t>
  </si>
  <si>
    <t>بلوچ لاشاري فاطمه</t>
  </si>
  <si>
    <t>بلوچ باگي ادهم</t>
  </si>
  <si>
    <t>بلوچزهي جهان زيب</t>
  </si>
  <si>
    <t>بلوچكاره مهدي</t>
  </si>
  <si>
    <t>بلوچي جاسم</t>
  </si>
  <si>
    <t>بلوچي رحيمه</t>
  </si>
  <si>
    <t>بلوچي محمد</t>
  </si>
  <si>
    <t>بلوچي مسلم</t>
  </si>
  <si>
    <t>بلوچي معصوم</t>
  </si>
  <si>
    <t>بلوچي مهديه</t>
  </si>
  <si>
    <t>بلوچي نسا</t>
  </si>
  <si>
    <t>بلوردي محبوبه</t>
  </si>
  <si>
    <t>بليده مينا</t>
  </si>
  <si>
    <t>بهرامي نژاد احسان</t>
  </si>
  <si>
    <t>بمپوري عبدالغفور</t>
  </si>
  <si>
    <t>بومري طيبه</t>
  </si>
  <si>
    <t>بهاروند باران</t>
  </si>
  <si>
    <t>بهروز رويا</t>
  </si>
  <si>
    <t>بهشتي مهر فرنوش</t>
  </si>
  <si>
    <t>بهنام هادي</t>
  </si>
  <si>
    <t>بيژن سجاد</t>
  </si>
  <si>
    <t>پارسايي فر ناصر</t>
  </si>
  <si>
    <t>پازند ثريا</t>
  </si>
  <si>
    <t>پاهنگ صابره</t>
  </si>
  <si>
    <t>پاهنگ عابده</t>
  </si>
  <si>
    <t>پايند احمد</t>
  </si>
  <si>
    <t>پركي سمينه</t>
  </si>
  <si>
    <t>پركي قادرداد</t>
  </si>
  <si>
    <t>پركي زهي خدابخش</t>
  </si>
  <si>
    <t>پرمه ابوبكر</t>
  </si>
  <si>
    <t>پروستان محبوبه</t>
  </si>
  <si>
    <t>پسكوهي جلال</t>
  </si>
  <si>
    <t>پناد عبدالصمد</t>
  </si>
  <si>
    <t>پناه فاطمه گل</t>
  </si>
  <si>
    <t>پودينه نرگس</t>
  </si>
  <si>
    <t>پودينه ابراهيمي مريم</t>
  </si>
  <si>
    <t>پودينه بحري زهرا</t>
  </si>
  <si>
    <t>پورشيرخاني بيژن</t>
  </si>
  <si>
    <t>پوركرمي الهام</t>
  </si>
  <si>
    <t>پوركهخايي زهرا</t>
  </si>
  <si>
    <t>پورمحمد مليحه</t>
  </si>
  <si>
    <t>پورمند اسما</t>
  </si>
  <si>
    <t>پورمند اسيه</t>
  </si>
  <si>
    <t>پورمند طوبي</t>
  </si>
  <si>
    <t>پوريان افسانه</t>
  </si>
  <si>
    <t>پهلوان صالحه</t>
  </si>
  <si>
    <t>پهلواني شيخي امين</t>
  </si>
  <si>
    <t>پهلوساي سليم</t>
  </si>
  <si>
    <t>پيام ابوبكر</t>
  </si>
  <si>
    <t>پيرايش سجاد</t>
  </si>
  <si>
    <t>پيري زيركوهي رقيه</t>
  </si>
  <si>
    <t>پيري ناروني اسما</t>
  </si>
  <si>
    <t>پيري يوسف ابادي سعيده</t>
  </si>
  <si>
    <t>تاجري شاد بهمن</t>
  </si>
  <si>
    <t>تراب فاطمه</t>
  </si>
  <si>
    <t>ترك براهويي يوسف</t>
  </si>
  <si>
    <t>تركمن زهي بخشاني صديقه</t>
  </si>
  <si>
    <t>تميزي احسان</t>
  </si>
  <si>
    <t>توتونچيان مجتبي</t>
  </si>
  <si>
    <t>توقي جاسم</t>
  </si>
  <si>
    <t>تيموري بقساني حميرا</t>
  </si>
  <si>
    <t>ثمره ابراهيمي كرباسك زهرا</t>
  </si>
  <si>
    <t>جاجرمي نجمه</t>
  </si>
  <si>
    <t>جام نيا خديجه</t>
  </si>
  <si>
    <t>جاوسه گرگيج حميد</t>
  </si>
  <si>
    <t>جاوشيري لياقت</t>
  </si>
  <si>
    <t>جاويد علي بخش</t>
  </si>
  <si>
    <t>جباري ازاده</t>
  </si>
  <si>
    <t>جدگال جاويد</t>
  </si>
  <si>
    <t>جرجندي ميثم</t>
  </si>
  <si>
    <t>جعفرپور مرضيه</t>
  </si>
  <si>
    <t>جعفري سيدمحمد</t>
  </si>
  <si>
    <t>جعفري كهخا سعيده</t>
  </si>
  <si>
    <t>جفاله عبدالله</t>
  </si>
  <si>
    <t>جلال پور عبدالستار</t>
  </si>
  <si>
    <t>جمالزهي كمال ابادي يوسف</t>
  </si>
  <si>
    <t>جمالي پاقلعه فاطمه</t>
  </si>
  <si>
    <t>جناني طوبي</t>
  </si>
  <si>
    <t>جهان تيغ رضا</t>
  </si>
  <si>
    <t>جهان تيغ زهرا</t>
  </si>
  <si>
    <t>جهانتيغ فاطمه</t>
  </si>
  <si>
    <t>جهانداري راضيه</t>
  </si>
  <si>
    <t>جهانديده اويس</t>
  </si>
  <si>
    <t>جهانديده شهرام</t>
  </si>
  <si>
    <t>جهانديده عبدالقادر</t>
  </si>
  <si>
    <t>جهانشاهي زهرا</t>
  </si>
  <si>
    <t>جهاني كامبيز</t>
  </si>
  <si>
    <t>چاري اميرحسام</t>
  </si>
  <si>
    <t>چاكري فاطمه</t>
  </si>
  <si>
    <t>حجي اقا بهنام</t>
  </si>
  <si>
    <t>حسن زاده ميداني مهين سادات</t>
  </si>
  <si>
    <t>حسن زهي عبيدالله</t>
  </si>
  <si>
    <t>حسن نسب سجاد</t>
  </si>
  <si>
    <t>حسين ابادي جعفر</t>
  </si>
  <si>
    <t>حسين بر امنه</t>
  </si>
  <si>
    <t>حسين بر زهرا</t>
  </si>
  <si>
    <t>حسين بر محمدقاسم</t>
  </si>
  <si>
    <t>حسين بر هاني</t>
  </si>
  <si>
    <t>حسين زاده ميثم</t>
  </si>
  <si>
    <t>حسين زايي سعيده</t>
  </si>
  <si>
    <t>حسين زايي گلثوم</t>
  </si>
  <si>
    <t>حسيني ابوالفضل</t>
  </si>
  <si>
    <t>حسيني زينب</t>
  </si>
  <si>
    <t>حسيني سيده سعيده</t>
  </si>
  <si>
    <t>حسيني مريم السادات</t>
  </si>
  <si>
    <t>حسيني مطلق نوشين</t>
  </si>
  <si>
    <t>حسيني نژاد محمدصادق</t>
  </si>
  <si>
    <t>حصارنجاري محمد</t>
  </si>
  <si>
    <t>حميد عيسايي</t>
  </si>
  <si>
    <t>حميدپور عيسي</t>
  </si>
  <si>
    <t>حميدي فرد سميه</t>
  </si>
  <si>
    <t>حيدري وجيهه</t>
  </si>
  <si>
    <t>حيدري صادق ايمان</t>
  </si>
  <si>
    <t>حيدري صادق حسين</t>
  </si>
  <si>
    <t>حيدري فرد سميه</t>
  </si>
  <si>
    <t>حيدري نسب خاتون</t>
  </si>
  <si>
    <t>خاتمي فر فهيمه</t>
  </si>
  <si>
    <t>خاشي بهار طاهره</t>
  </si>
  <si>
    <t>خالقي عبدالنور</t>
  </si>
  <si>
    <t>خالقي كود حسن</t>
  </si>
  <si>
    <t>خانه گير رومينا</t>
  </si>
  <si>
    <t>خسروي مجيد</t>
  </si>
  <si>
    <t>خسروي محمد</t>
  </si>
  <si>
    <t>خلفي زاده مجيد</t>
  </si>
  <si>
    <t>خليلي زاده ماهاني رضا</t>
  </si>
  <si>
    <t>خمر احسان</t>
  </si>
  <si>
    <t>خمر ارزو</t>
  </si>
  <si>
    <t>خمري جلال</t>
  </si>
  <si>
    <t>خمري معصومه</t>
  </si>
  <si>
    <t>خمري قلعه نو ازاده</t>
  </si>
  <si>
    <t>خوش رو كبري</t>
  </si>
  <si>
    <t>خوش نوري زاده مسعود</t>
  </si>
  <si>
    <t>خيرخواه اترك چالي عادله</t>
  </si>
  <si>
    <t>داداله زهي فاروق</t>
  </si>
  <si>
    <t>داداله زهي ميثم</t>
  </si>
  <si>
    <t>دادگر پريسا</t>
  </si>
  <si>
    <t>دامني عبدالستار</t>
  </si>
  <si>
    <t>دامني فاروق</t>
  </si>
  <si>
    <t>دامني مريم</t>
  </si>
  <si>
    <t>داودي سيده راضيه</t>
  </si>
  <si>
    <t>داوري زهره</t>
  </si>
  <si>
    <t>دايمان فاطمه</t>
  </si>
  <si>
    <t>دبيري يوسف</t>
  </si>
  <si>
    <t>درازهي عباس</t>
  </si>
  <si>
    <t>درازهي منيره</t>
  </si>
  <si>
    <t>درج مجيد</t>
  </si>
  <si>
    <t>درخشيده خاطره</t>
  </si>
  <si>
    <t>درزاده عبيدالله</t>
  </si>
  <si>
    <t>درزاده علي</t>
  </si>
  <si>
    <t>درك زهي عبدالله</t>
  </si>
  <si>
    <t>درگي ايمان</t>
  </si>
  <si>
    <t>درويش زاده شهركي الهام</t>
  </si>
  <si>
    <t>درويش زاده شهركي جواد</t>
  </si>
  <si>
    <t>دري ايرندگان ناصر</t>
  </si>
  <si>
    <t>دلارام نژاد منصوره</t>
  </si>
  <si>
    <t>دلارامي نرگس</t>
  </si>
  <si>
    <t>دوستكامي مهين</t>
  </si>
  <si>
    <t>دولتي اسماعيل</t>
  </si>
  <si>
    <t>ده بالايي مريم</t>
  </si>
  <si>
    <t>ده مرده ناصر</t>
  </si>
  <si>
    <t>دهاني تاج بي بي</t>
  </si>
  <si>
    <t>دهاني جاسم</t>
  </si>
  <si>
    <t>دهاني عبدالجليل</t>
  </si>
  <si>
    <t>دهاني گنكي فاطمه</t>
  </si>
  <si>
    <t>دهاني گنكي مهران</t>
  </si>
  <si>
    <t>دهقان حميرا</t>
  </si>
  <si>
    <t>دهقان پور مرجان</t>
  </si>
  <si>
    <t>دهواري اميرحمزه</t>
  </si>
  <si>
    <t>دهواري داود</t>
  </si>
  <si>
    <t>دهواري مجيب الرحمن</t>
  </si>
  <si>
    <t>دهواري منصور</t>
  </si>
  <si>
    <t>دهواري ميثم</t>
  </si>
  <si>
    <t>دهواري نژاد عادل</t>
  </si>
  <si>
    <t>دينارزهي پروانه</t>
  </si>
  <si>
    <t>ديناري نويد</t>
  </si>
  <si>
    <t>راحتي فاطمه</t>
  </si>
  <si>
    <t>راز نادر</t>
  </si>
  <si>
    <t>راشكي قلعه نو زينب</t>
  </si>
  <si>
    <t>راشكي كزمه مريم</t>
  </si>
  <si>
    <t>رافع شيخي امين</t>
  </si>
  <si>
    <t>رباني ناديه</t>
  </si>
  <si>
    <t>رحمان دوست حميرا</t>
  </si>
  <si>
    <t>رحماني طبس زينب</t>
  </si>
  <si>
    <t>رحمت زهي ساره</t>
  </si>
  <si>
    <t>رحيم پور بابك</t>
  </si>
  <si>
    <t>رحيم پور بهروز</t>
  </si>
  <si>
    <t>رحيم پور رضا</t>
  </si>
  <si>
    <t>رحيمي ليلا</t>
  </si>
  <si>
    <t>رزم گير نازنين زهرا</t>
  </si>
  <si>
    <t>رزمجو سميرا</t>
  </si>
  <si>
    <t>رسولي زاده عبدالقدوس</t>
  </si>
  <si>
    <t>رشيدپور طيبه</t>
  </si>
  <si>
    <t>رشيدي طغرالجردي بهجت</t>
  </si>
  <si>
    <t>رضازاده عباس</t>
  </si>
  <si>
    <t>رضايي حميده</t>
  </si>
  <si>
    <t>رضايي پورنگاري محمدرسول</t>
  </si>
  <si>
    <t>رضواني پريسا</t>
  </si>
  <si>
    <t>رفيعي بهابادي فاطمه</t>
  </si>
  <si>
    <t>رم يار اسما</t>
  </si>
  <si>
    <t>رنجبرنوري سمانه</t>
  </si>
  <si>
    <t>روستايي شيوا</t>
  </si>
  <si>
    <t>روناسي مهدي</t>
  </si>
  <si>
    <t>رهدار روح الله</t>
  </si>
  <si>
    <t>ريسي عظيم</t>
  </si>
  <si>
    <t>ريكي بهناز</t>
  </si>
  <si>
    <t>ملك پور وحيد</t>
  </si>
  <si>
    <t>ريكي كوته عطااله</t>
  </si>
  <si>
    <t>ريگي سحر</t>
  </si>
  <si>
    <t>ريگي عبدالحكيم</t>
  </si>
  <si>
    <t>ريگي فرهاد</t>
  </si>
  <si>
    <t>ريگي رضايي سارا</t>
  </si>
  <si>
    <t>ريگي كوته پريسا</t>
  </si>
  <si>
    <t>ريگي كوته غلام صديق</t>
  </si>
  <si>
    <t>ريگي كوته محمد</t>
  </si>
  <si>
    <t>ريگي مطلق ماه رخ</t>
  </si>
  <si>
    <t>ريواز رحيمه</t>
  </si>
  <si>
    <t>رييسي ابوذر</t>
  </si>
  <si>
    <t>رييسي احمد</t>
  </si>
  <si>
    <t>رييسي ايوب</t>
  </si>
  <si>
    <t>رييسي بشيراحمد</t>
  </si>
  <si>
    <t>رييسي حنيفه</t>
  </si>
  <si>
    <t>رييسي ذليخا</t>
  </si>
  <si>
    <t>رييسي سليم</t>
  </si>
  <si>
    <t>رييسي طيبه</t>
  </si>
  <si>
    <t>رييسي عبدالوحيد</t>
  </si>
  <si>
    <t>رييسي فريبا</t>
  </si>
  <si>
    <t>رييسي محمد</t>
  </si>
  <si>
    <t>رييسي محمدامين</t>
  </si>
  <si>
    <t>رييسي مسعود</t>
  </si>
  <si>
    <t>رييسي مهدي</t>
  </si>
  <si>
    <t>رييسي فرد رامناز</t>
  </si>
  <si>
    <t>زادمهر مجتبي</t>
  </si>
  <si>
    <t>زارع نژاد حميده</t>
  </si>
  <si>
    <t>زارعي عايشه</t>
  </si>
  <si>
    <t>زارعي كلويي مطهره</t>
  </si>
  <si>
    <t>زارعي منوجان اذر</t>
  </si>
  <si>
    <t>زاوردوست جواد</t>
  </si>
  <si>
    <t>زاهدي فر حميده</t>
  </si>
  <si>
    <t>زرگري شستان فرشيد</t>
  </si>
  <si>
    <t>زنگي ابادي عليرضا</t>
  </si>
  <si>
    <t>ژاسم اميرحسين</t>
  </si>
  <si>
    <t>سابك زيي ابراهيم</t>
  </si>
  <si>
    <t>سابكزيي خالد</t>
  </si>
  <si>
    <t>سابكزيي قاسم</t>
  </si>
  <si>
    <t>ساراني سهراب</t>
  </si>
  <si>
    <t>ساراني نسيم</t>
  </si>
  <si>
    <t>سازمند اسحق</t>
  </si>
  <si>
    <t>ساعدي زاده ندا</t>
  </si>
  <si>
    <t>ساقي مريم</t>
  </si>
  <si>
    <t>سالارزايي ياسمن</t>
  </si>
  <si>
    <t>سالارزهي محمود</t>
  </si>
  <si>
    <t>سالاري سميه</t>
  </si>
  <si>
    <t>ساوري خديجه</t>
  </si>
  <si>
    <t>سپاهي زهرا</t>
  </si>
  <si>
    <t>سپاهي عباس</t>
  </si>
  <si>
    <t>سپاهيان فاطمه</t>
  </si>
  <si>
    <t>سپاهيان مريم</t>
  </si>
  <si>
    <t>ستوده منا</t>
  </si>
  <si>
    <t>سجادي سيدمجتبي</t>
  </si>
  <si>
    <t>سرابندي سيمين</t>
  </si>
  <si>
    <t>سراواني مطهره</t>
  </si>
  <si>
    <t>سراواني نژاد ازاده</t>
  </si>
  <si>
    <t>سربيشه اي محمد</t>
  </si>
  <si>
    <t>سرفرازي خسرو</t>
  </si>
  <si>
    <t>سرفرازي سميه</t>
  </si>
  <si>
    <t>سركوري عيسي</t>
  </si>
  <si>
    <t>سرگزي سميرا</t>
  </si>
  <si>
    <t>سرگزي فاطمه</t>
  </si>
  <si>
    <t>سرگزي اول صديقه</t>
  </si>
  <si>
    <t>سعيدي كبري</t>
  </si>
  <si>
    <t>سعيدي فر محمدرضا</t>
  </si>
  <si>
    <t>سفلاييان شهربابكي زهرا</t>
  </si>
  <si>
    <t>سلامي فايزه</t>
  </si>
  <si>
    <t>سلجوقي فاليزك احمد</t>
  </si>
  <si>
    <t>سلطانپورمقدم ابوالفضل</t>
  </si>
  <si>
    <t>سلمان زاده محمدرضا</t>
  </si>
  <si>
    <t>سمناني اسما</t>
  </si>
  <si>
    <t>سمي حكيمه</t>
  </si>
  <si>
    <t>سنبله كار زينب</t>
  </si>
  <si>
    <t>سنجراني سادنا</t>
  </si>
  <si>
    <t>سنچولي الهام</t>
  </si>
  <si>
    <t>سنچولي فاطمه</t>
  </si>
  <si>
    <t>سندگلي ريحانه</t>
  </si>
  <si>
    <t>سنگبري زينب</t>
  </si>
  <si>
    <t>سنگله عبدالغفور</t>
  </si>
  <si>
    <t>سورزهي رحمان بخش</t>
  </si>
  <si>
    <t>سورگي علي</t>
  </si>
  <si>
    <t>سهراب زهي حليمه</t>
  </si>
  <si>
    <t>شادزهي سرجو عاطفه</t>
  </si>
  <si>
    <t>شاه خواه الهام</t>
  </si>
  <si>
    <t>شاه خواه فاطمه</t>
  </si>
  <si>
    <t>شاهبازي حسين علي</t>
  </si>
  <si>
    <t>شاهبازي حليمه</t>
  </si>
  <si>
    <t>شاهرضايي حليمه</t>
  </si>
  <si>
    <t>شاهكي نيا محمدصالح</t>
  </si>
  <si>
    <t>شاهوزهي فريده</t>
  </si>
  <si>
    <t>شجاع الديني افسانه</t>
  </si>
  <si>
    <t>شجاع هرمززايي اميد</t>
  </si>
  <si>
    <t>شجاعي فر زينب</t>
  </si>
  <si>
    <t>شريفي عبدالواحد</t>
  </si>
  <si>
    <t>شعباني سياهكلده زينب</t>
  </si>
  <si>
    <t>شفاعت پور محسن</t>
  </si>
  <si>
    <t>شفيعي قاسم</t>
  </si>
  <si>
    <t>شمس الديني نجمه</t>
  </si>
  <si>
    <t>شمس الديني لري زهرا</t>
  </si>
  <si>
    <t>شمس الديني لري مريم</t>
  </si>
  <si>
    <t>شنبه زايي زهرا</t>
  </si>
  <si>
    <t>شه بخش افسانه</t>
  </si>
  <si>
    <t>شهدوست زهي مقدم احمد</t>
  </si>
  <si>
    <t>شهراز عبدالغفور</t>
  </si>
  <si>
    <t>شهرامي ندا</t>
  </si>
  <si>
    <t>شهردرازي فريده</t>
  </si>
  <si>
    <t>شهركي ريحانه</t>
  </si>
  <si>
    <t>شهركي زهره</t>
  </si>
  <si>
    <t>شهركي سميه</t>
  </si>
  <si>
    <t>شهركي عليرضا</t>
  </si>
  <si>
    <t>شهركي فاطمه</t>
  </si>
  <si>
    <t>شهركي معصومه</t>
  </si>
  <si>
    <t>شهركي مهديه</t>
  </si>
  <si>
    <t>شهركي ده ارباب فاطمه</t>
  </si>
  <si>
    <t>شهركي ده ارباب هادي</t>
  </si>
  <si>
    <t>شهركي مقدم مطهره</t>
  </si>
  <si>
    <t>شهركي نژاد سعيده</t>
  </si>
  <si>
    <t>شهرياري مقدم طاهره</t>
  </si>
  <si>
    <t>شهلي بر نسرين</t>
  </si>
  <si>
    <t>شهلي بر نورخاتون</t>
  </si>
  <si>
    <t>شهنوازي زيتون</t>
  </si>
  <si>
    <t>شهنوازي سميه</t>
  </si>
  <si>
    <t>شهنوازي محمدحسن</t>
  </si>
  <si>
    <t>شهنوازي نبي</t>
  </si>
  <si>
    <t>شهنوازي هوشنگ</t>
  </si>
  <si>
    <t>شهنوازي رودگزي فرحناز</t>
  </si>
  <si>
    <t>شهنويي خالد</t>
  </si>
  <si>
    <t>شهيكي زليخا</t>
  </si>
  <si>
    <t>شيخ ويسي مهلا</t>
  </si>
  <si>
    <t>شيخي محسن</t>
  </si>
  <si>
    <t>شيران زهي عبدالستار</t>
  </si>
  <si>
    <t>شيران زهي عبدالهادي</t>
  </si>
  <si>
    <t>شيرزايي حسن</t>
  </si>
  <si>
    <t>شيرزايي نصرالله</t>
  </si>
  <si>
    <t>شيهكي مهرانگيز</t>
  </si>
  <si>
    <t>صابري احمد</t>
  </si>
  <si>
    <t>صاحبي مصطفي</t>
  </si>
  <si>
    <t>صالحي ياسر</t>
  </si>
  <si>
    <t>صالحي سربيژن محدثه</t>
  </si>
  <si>
    <t>صفارزاده بهناز</t>
  </si>
  <si>
    <t>صفري شهواري محمود</t>
  </si>
  <si>
    <t>صيادي سالار ارزو</t>
  </si>
  <si>
    <t>ضرغامي فر رحيمه</t>
  </si>
  <si>
    <t>ضيايي مقدم مريم</t>
  </si>
  <si>
    <t>طباطبايي سيدحجت الله</t>
  </si>
  <si>
    <t>عبداله نژاد اكرم</t>
  </si>
  <si>
    <t>عبدالهي محمد</t>
  </si>
  <si>
    <t>عبدي سميه</t>
  </si>
  <si>
    <t>عديلي معصومه</t>
  </si>
  <si>
    <t>عزيزي زكيه</t>
  </si>
  <si>
    <t>عزيزي پور حامد</t>
  </si>
  <si>
    <t>عزيزيان شرمه اميد</t>
  </si>
  <si>
    <t>عصاري رضا</t>
  </si>
  <si>
    <t>علم زاده شوكت</t>
  </si>
  <si>
    <t>علمدار هادي</t>
  </si>
  <si>
    <t>علوي فاطمه</t>
  </si>
  <si>
    <t>علي احمدي سودابه</t>
  </si>
  <si>
    <t>علي صوفي تنها حميد</t>
  </si>
  <si>
    <t>عنايتي مينا</t>
  </si>
  <si>
    <t>عنايتي رباطي نصيبه</t>
  </si>
  <si>
    <t>غفاري نژاد مهديه</t>
  </si>
  <si>
    <t>غلام محمدي زاهد</t>
  </si>
  <si>
    <t>غلامي امينه</t>
  </si>
  <si>
    <t>غلاميان عاطفه</t>
  </si>
  <si>
    <t>غلاميان مرتضي</t>
  </si>
  <si>
    <t>غني ظاهر مريم</t>
  </si>
  <si>
    <t>فاتحي نفيسه</t>
  </si>
  <si>
    <t>فاريابي احسان</t>
  </si>
  <si>
    <t>فتحي وحيده</t>
  </si>
  <si>
    <t>فتحي پور زهرا</t>
  </si>
  <si>
    <t>فتوتي پور امير</t>
  </si>
  <si>
    <t>فخردامني عبدالرحمن</t>
  </si>
  <si>
    <t>فخردامني عبدالمجيد</t>
  </si>
  <si>
    <t>فدايي مايده</t>
  </si>
  <si>
    <t>فراهي فاطمه</t>
  </si>
  <si>
    <t>فرح چشك زهرا</t>
  </si>
  <si>
    <t>فرحي ترمه</t>
  </si>
  <si>
    <t>فقيهي نسب محمد</t>
  </si>
  <si>
    <t>قادري ماجده</t>
  </si>
  <si>
    <t>قادري محبوبه</t>
  </si>
  <si>
    <t>قادري فرد فاطمه</t>
  </si>
  <si>
    <t>قاسمزايي عمران</t>
  </si>
  <si>
    <t>قاسمي الهام</t>
  </si>
  <si>
    <t>قبادي اسيه</t>
  </si>
  <si>
    <t>قربان زاده مريم</t>
  </si>
  <si>
    <t>قريشي نيا عبدالغني</t>
  </si>
  <si>
    <t>قلعه نوي مسعود</t>
  </si>
  <si>
    <t>قنبرزهي گرگيچ عبدالهادي</t>
  </si>
  <si>
    <t>قنبري فاطمه</t>
  </si>
  <si>
    <t>قنبري بنجار ميثم</t>
  </si>
  <si>
    <t>قنبري زوري مجتبي</t>
  </si>
  <si>
    <t>كاوسي سميه</t>
  </si>
  <si>
    <t>كبيري شعيب</t>
  </si>
  <si>
    <t>كرد اسماعيل</t>
  </si>
  <si>
    <t>كرد اسيه</t>
  </si>
  <si>
    <t>كرد حميده</t>
  </si>
  <si>
    <t>كرد صفي الله</t>
  </si>
  <si>
    <t>كرد مختار</t>
  </si>
  <si>
    <t>كردي تمنداني سارا</t>
  </si>
  <si>
    <t>كردي تمنداني محبوبه</t>
  </si>
  <si>
    <t>كردي كوشه محسن</t>
  </si>
  <si>
    <t>كرمي زهرا</t>
  </si>
  <si>
    <t>كريم كشته فاطمه</t>
  </si>
  <si>
    <t>كريمي اسما</t>
  </si>
  <si>
    <t>كريمي زينب</t>
  </si>
  <si>
    <t>كريميان فاطمه</t>
  </si>
  <si>
    <t>كريميان مينا</t>
  </si>
  <si>
    <t>كشته گر الهه</t>
  </si>
  <si>
    <t>كلكلي طاهره</t>
  </si>
  <si>
    <t>كمالي ارزو</t>
  </si>
  <si>
    <t>كمان باز عليرضا</t>
  </si>
  <si>
    <t>كوثري مقدم مجتبي</t>
  </si>
  <si>
    <t>كهخايي محمد</t>
  </si>
  <si>
    <t>كهرازه عبدالستار</t>
  </si>
  <si>
    <t>كهرازهي درمحمد</t>
  </si>
  <si>
    <t>كياني بهرام</t>
  </si>
  <si>
    <t>كيخا الهه</t>
  </si>
  <si>
    <t>كيخا رقيه</t>
  </si>
  <si>
    <t>كيخا زينب</t>
  </si>
  <si>
    <t>كيخا سعيدرضا</t>
  </si>
  <si>
    <t>كيخا عاطفه</t>
  </si>
  <si>
    <t>كيخا علي اصغر</t>
  </si>
  <si>
    <t>كيخا محمدجواد</t>
  </si>
  <si>
    <t>كيخايي اكرم</t>
  </si>
  <si>
    <t>گرگيچ سالم طاهره</t>
  </si>
  <si>
    <t>گزويي مهنور</t>
  </si>
  <si>
    <t>گلشاهي فاطمه</t>
  </si>
  <si>
    <t>گمشادزهي حوا</t>
  </si>
  <si>
    <t>گمشادزهي عبدالخالق</t>
  </si>
  <si>
    <t>حياتي نژاد محمداشرف</t>
  </si>
  <si>
    <t>گمشادزهي نعيم اله</t>
  </si>
  <si>
    <t>لامعي گيو زهرا</t>
  </si>
  <si>
    <t>لشكري عثمان</t>
  </si>
  <si>
    <t>لطفي مريم</t>
  </si>
  <si>
    <t>لك زايي فرد سميه</t>
  </si>
  <si>
    <t>مارندگاني محمديوسف</t>
  </si>
  <si>
    <t>مجيدي فر حميده</t>
  </si>
  <si>
    <t>محسني پوراسماعيل اباد سودابه</t>
  </si>
  <si>
    <t>محسني فرد عاطفه</t>
  </si>
  <si>
    <t>محمدزاده حيدري مريم</t>
  </si>
  <si>
    <t>محمدي ايت</t>
  </si>
  <si>
    <t>محمدي سميه</t>
  </si>
  <si>
    <t>محمدي طيبه</t>
  </si>
  <si>
    <t>محمدي محمدامين</t>
  </si>
  <si>
    <t>محمدي باباني مريم</t>
  </si>
  <si>
    <t>محمدي پور مهسا</t>
  </si>
  <si>
    <t>محمدي سالاري زهرا</t>
  </si>
  <si>
    <t>محمدي گيو مريم</t>
  </si>
  <si>
    <t>محمودجانلوگلوگاهي فاطمه</t>
  </si>
  <si>
    <t>محمودي عاصم</t>
  </si>
  <si>
    <t>محمودي منش محسن</t>
  </si>
  <si>
    <t>مددي بيعرق رقيه</t>
  </si>
  <si>
    <t>مدرسي مريم</t>
  </si>
  <si>
    <t>مدينه فريده</t>
  </si>
  <si>
    <t>مرادزهي احمد</t>
  </si>
  <si>
    <t>مرادزهي محمدشاكر</t>
  </si>
  <si>
    <t>مرادزهي كمال زينت</t>
  </si>
  <si>
    <t>مرادقلي صفيه</t>
  </si>
  <si>
    <t>مرادي سارا</t>
  </si>
  <si>
    <t>مرادي فاطمه</t>
  </si>
  <si>
    <t>مرادي مهر علي</t>
  </si>
  <si>
    <t>مسكان زهي عايشه</t>
  </si>
  <si>
    <t>مشهوري زينب</t>
  </si>
  <si>
    <t>مصطفوي اصل سيدمحمد</t>
  </si>
  <si>
    <t>مصطفي پور حامد</t>
  </si>
  <si>
    <t>مطهري نيا رضا</t>
  </si>
  <si>
    <t>معمري احسان</t>
  </si>
  <si>
    <t>مقدمي نسب عباسعلي</t>
  </si>
  <si>
    <t>مكي ابادي محمد</t>
  </si>
  <si>
    <t>ملازهي عادله</t>
  </si>
  <si>
    <t>ملازهي مسعود</t>
  </si>
  <si>
    <t>ملازهي نعيم</t>
  </si>
  <si>
    <t>ملاشاهي ابوالفضل</t>
  </si>
  <si>
    <t>ملايجردي فهيمه</t>
  </si>
  <si>
    <t>ملايي احمد</t>
  </si>
  <si>
    <t>ملايي مليحه</t>
  </si>
  <si>
    <t>ملايي نژاد صغري</t>
  </si>
  <si>
    <t>ملكزاده كوهكن حميرا</t>
  </si>
  <si>
    <t>ملكشاهي هاشم</t>
  </si>
  <si>
    <t>منصوري هدي</t>
  </si>
  <si>
    <t>موحدنصر جواد</t>
  </si>
  <si>
    <t>موحدي فر امنه</t>
  </si>
  <si>
    <t>موسوي اعظم</t>
  </si>
  <si>
    <t>موسوي پوررمجردي حبيبه سادات</t>
  </si>
  <si>
    <t>موسي زهي شكريه</t>
  </si>
  <si>
    <t>مومن كيخا ميلاد</t>
  </si>
  <si>
    <t>مهرابيان سمانه</t>
  </si>
  <si>
    <t>مهران مسلم</t>
  </si>
  <si>
    <t>مهرلطيفان سالومه</t>
  </si>
  <si>
    <t>مير حسين</t>
  </si>
  <si>
    <t>مير فهيمه</t>
  </si>
  <si>
    <t>مير مينا</t>
  </si>
  <si>
    <t>مير هما</t>
  </si>
  <si>
    <t>ميربلوچ گل محمد</t>
  </si>
  <si>
    <t>ميربلوچ زهي زيروكي فاطمه</t>
  </si>
  <si>
    <t>ميرحسيني معصومه</t>
  </si>
  <si>
    <t>ميرشكار مهدي</t>
  </si>
  <si>
    <t>ميرشكاري مرضيه</t>
  </si>
  <si>
    <t>ميرشكاري مسلم</t>
  </si>
  <si>
    <t>ميرشكاري ناهيد</t>
  </si>
  <si>
    <t>ميركازهي ريگي محمدصديق</t>
  </si>
  <si>
    <t>ميري اكرم</t>
  </si>
  <si>
    <t>ناجي حسين</t>
  </si>
  <si>
    <t>نادري جاويد زهرا</t>
  </si>
  <si>
    <t>نارويي الياس</t>
  </si>
  <si>
    <t>نارويي امان اله</t>
  </si>
  <si>
    <t>نارويي پريسا</t>
  </si>
  <si>
    <t>نارويي محمد</t>
  </si>
  <si>
    <t>نارويي منصور</t>
  </si>
  <si>
    <t>نارويي مهين</t>
  </si>
  <si>
    <t>نارويي پروز ذكراله</t>
  </si>
  <si>
    <t>نجاتيان سيستاني محسن</t>
  </si>
  <si>
    <t>نجم ابادي علي</t>
  </si>
  <si>
    <t>نجيبي محمد</t>
  </si>
  <si>
    <t>ندرت زهي ناهوك فرزانه</t>
  </si>
  <si>
    <t>نصرت زهي رقيه</t>
  </si>
  <si>
    <t>نصرت زهي عبداله</t>
  </si>
  <si>
    <t>نصرتزهي سيمين</t>
  </si>
  <si>
    <t>نصرتي ساناز</t>
  </si>
  <si>
    <t>نصرتي محمد</t>
  </si>
  <si>
    <t>نصرتي ناهوك محمدعثمان</t>
  </si>
  <si>
    <t>نظري زينب</t>
  </si>
  <si>
    <t>نظري علي</t>
  </si>
  <si>
    <t>نظري لاله</t>
  </si>
  <si>
    <t>نظري مسعود</t>
  </si>
  <si>
    <t>نوذري پور مجتبي</t>
  </si>
  <si>
    <t>نوري ام البنين</t>
  </si>
  <si>
    <t>نوري حديثه</t>
  </si>
  <si>
    <t>نوري صادق</t>
  </si>
  <si>
    <t>نوري فهيمه</t>
  </si>
  <si>
    <t>نوريان مريم</t>
  </si>
  <si>
    <t>نوهواسي ابراهيم</t>
  </si>
  <si>
    <t>نهاري مرتضي</t>
  </si>
  <si>
    <t>نيك بخت ناديا</t>
  </si>
  <si>
    <t>نيك پناه فاطمه</t>
  </si>
  <si>
    <t>نيكومنش داود</t>
  </si>
  <si>
    <t>واحدي پور سيدمحمدرضا</t>
  </si>
  <si>
    <t>وحيدي پور حميدرضا</t>
  </si>
  <si>
    <t>وكيلي ارزو</t>
  </si>
  <si>
    <t>هادي پودينه فاطمه</t>
  </si>
  <si>
    <t>هاشم زايي صفيه</t>
  </si>
  <si>
    <t>هاشم زهي سامان</t>
  </si>
  <si>
    <t>هاشمي راد فريبا</t>
  </si>
  <si>
    <t>هراتي ام البنين</t>
  </si>
  <si>
    <t>هراتي ايمان</t>
  </si>
  <si>
    <t>هراتي راد احمد</t>
  </si>
  <si>
    <t>هرمززايي ازاده</t>
  </si>
  <si>
    <t>هرمزي فريده</t>
  </si>
  <si>
    <t>هرمزي عارف حبيب الله</t>
  </si>
  <si>
    <t>هرمزي عاقل عبدالقادر</t>
  </si>
  <si>
    <t>هوتي عبدالله</t>
  </si>
  <si>
    <t>هوتي فاطمه</t>
  </si>
  <si>
    <t>هيبت زايي محمد</t>
  </si>
  <si>
    <t>ياراحمدزهي نعمت اله</t>
  </si>
  <si>
    <t>يارمحمدزهي اسحاق</t>
  </si>
  <si>
    <t>يارمحمدزهي عبدالنبي</t>
  </si>
  <si>
    <t>يعقوبيان محمود</t>
  </si>
  <si>
    <t>يوسف زهي محمد</t>
  </si>
  <si>
    <t>يوسفي سحر</t>
  </si>
  <si>
    <t>يوسفي سميرا</t>
  </si>
  <si>
    <t>ابراهيم پور حسينعلي</t>
  </si>
  <si>
    <t>ابراهيم زاده فرناز</t>
  </si>
  <si>
    <t>ابراهيم زاده محمدرضا</t>
  </si>
  <si>
    <t>ابراهيم لو مصطفي</t>
  </si>
  <si>
    <t>ابراهيمي عباسعلي</t>
  </si>
  <si>
    <t>ابوقداره نسب حسام الدين</t>
  </si>
  <si>
    <t>احدي ني محمدتقي</t>
  </si>
  <si>
    <t>احمدخاني حامد</t>
  </si>
  <si>
    <t>احمدخاني ليلا</t>
  </si>
  <si>
    <t>اصغري رقيه</t>
  </si>
  <si>
    <t>احمدزاده معصومه</t>
  </si>
  <si>
    <t>احمدي روح الله</t>
  </si>
  <si>
    <t>احمدي فاطمه</t>
  </si>
  <si>
    <t>احمدي محمد</t>
  </si>
  <si>
    <t>احمدي مهسا</t>
  </si>
  <si>
    <t>احمدي ياسر</t>
  </si>
  <si>
    <t>احمدي يوسف</t>
  </si>
  <si>
    <t>احمدي شيخلر احمد</t>
  </si>
  <si>
    <t>احمدي ملايري احسان</t>
  </si>
  <si>
    <t>اختياري مصطفي</t>
  </si>
  <si>
    <t>اختياري اقدم جواد</t>
  </si>
  <si>
    <t>اخلاقي اقدم سهيلاسادات</t>
  </si>
  <si>
    <t>اخوندي فاطمه</t>
  </si>
  <si>
    <t>اخوندي مهديه</t>
  </si>
  <si>
    <t>ادبي فيروزجايي احمد</t>
  </si>
  <si>
    <t>اذرپور حسين</t>
  </si>
  <si>
    <t>اذرشب صغري</t>
  </si>
  <si>
    <t>اذرشب كبري</t>
  </si>
  <si>
    <t>اردستاني محمدعليان تكي مجتبي</t>
  </si>
  <si>
    <t>اركيا مريم</t>
  </si>
  <si>
    <t>اريامنش اويس</t>
  </si>
  <si>
    <t>ازادبخت سجاد</t>
  </si>
  <si>
    <t>استركي محمد</t>
  </si>
  <si>
    <t>اسدي حسينعلي بگلو بهروز</t>
  </si>
  <si>
    <t>اسفندياري سارا</t>
  </si>
  <si>
    <t>اسفندياري سمانه</t>
  </si>
  <si>
    <t>اسكندر زهير</t>
  </si>
  <si>
    <t>اسكندري كلابلويي اكرم</t>
  </si>
  <si>
    <t>اسلام جو اعظم</t>
  </si>
  <si>
    <t>اسلام دوست مرضيه</t>
  </si>
  <si>
    <t>اسماعيل زاده محمد</t>
  </si>
  <si>
    <t>اسمعيل نتاج سرستي فاطمه</t>
  </si>
  <si>
    <t>اشرفي سميه</t>
  </si>
  <si>
    <t>اشوري علي</t>
  </si>
  <si>
    <t>اصالتي دانبراني مصطفي</t>
  </si>
  <si>
    <t>اصبري فاطمه</t>
  </si>
  <si>
    <t>اصغري ملامحمود فاطمه</t>
  </si>
  <si>
    <t>اصغريان سولا سجاد</t>
  </si>
  <si>
    <t>افشاروالا الهه</t>
  </si>
  <si>
    <t>اقاكيش نژاد علي</t>
  </si>
  <si>
    <t>اقايي امين</t>
  </si>
  <si>
    <t>اقبالي هادي</t>
  </si>
  <si>
    <t>اقبالي پشتيري سميرا</t>
  </si>
  <si>
    <t>اكبرزاده حيدر</t>
  </si>
  <si>
    <t>اكبري شهربانو</t>
  </si>
  <si>
    <t>اكبري زاويه فاطمه</t>
  </si>
  <si>
    <t>اكرمي نيا حسين</t>
  </si>
  <si>
    <t>ال حبيب كياكلايي سمانه</t>
  </si>
  <si>
    <t>الاداغلو اعظم</t>
  </si>
  <si>
    <t>الرحمه ميلاني عليرضا</t>
  </si>
  <si>
    <t>الوندي زهرا</t>
  </si>
  <si>
    <t>اله وردي حسين</t>
  </si>
  <si>
    <t>امرايي ابراهيم</t>
  </si>
  <si>
    <t>اميدي ايوب</t>
  </si>
  <si>
    <t>اميديان زهرا</t>
  </si>
  <si>
    <t>اميري ايمان</t>
  </si>
  <si>
    <t>امين جوركويه ازاده</t>
  </si>
  <si>
    <t>اميني صادق</t>
  </si>
  <si>
    <t>اميني كامران</t>
  </si>
  <si>
    <t>انصاري فاطمه</t>
  </si>
  <si>
    <t>انصاري ناهيد</t>
  </si>
  <si>
    <t>انصافي مهرباني سپيده</t>
  </si>
  <si>
    <t>اهارلو جواد</t>
  </si>
  <si>
    <t>اهنگران مهدي</t>
  </si>
  <si>
    <t>ايماني زاده علي</t>
  </si>
  <si>
    <t>بابايي حسن سرا محدثه</t>
  </si>
  <si>
    <t>بابايي زيريان الهام</t>
  </si>
  <si>
    <t>بابرشمسي ريحانه</t>
  </si>
  <si>
    <t>باغنده فاطمه</t>
  </si>
  <si>
    <t>باقري تكتم</t>
  </si>
  <si>
    <t>باقري شبستري الهه سادات</t>
  </si>
  <si>
    <t>بختياروند مريم</t>
  </si>
  <si>
    <t>برادران كله زهره</t>
  </si>
  <si>
    <t>بركتي فرد فرزانه</t>
  </si>
  <si>
    <t>بزرافكن شهرام</t>
  </si>
  <si>
    <t>بطحايي سانازسادات</t>
  </si>
  <si>
    <t>بقايي سيده فاطمه</t>
  </si>
  <si>
    <t>بنديشه سالار</t>
  </si>
  <si>
    <t>بويراتي مصطفي</t>
  </si>
  <si>
    <t>بهاريفر حجت</t>
  </si>
  <si>
    <t>بهرام بيكي زينب</t>
  </si>
  <si>
    <t>بهرام شاه بكندي زهرا</t>
  </si>
  <si>
    <t>بهرامي زهرا</t>
  </si>
  <si>
    <t>بهرامي فاطمه</t>
  </si>
  <si>
    <t>بهرامي عليايي ارزو</t>
  </si>
  <si>
    <t>بهره ستد طليعه</t>
  </si>
  <si>
    <t>بهشتي دميرچي محمد</t>
  </si>
  <si>
    <t>بيات عليرضا</t>
  </si>
  <si>
    <t>بيات معصومه</t>
  </si>
  <si>
    <t>بيرانوند علي</t>
  </si>
  <si>
    <t>بيگلري خوشمرام ليلا</t>
  </si>
  <si>
    <t>پاتيار عزت الله</t>
  </si>
  <si>
    <t>پاسبان صفدرابادي محسن</t>
  </si>
  <si>
    <t>پاشا ساره</t>
  </si>
  <si>
    <t>پايدار حسين</t>
  </si>
  <si>
    <t>پرويزي جمور مهدي</t>
  </si>
  <si>
    <t>پرويني طيبه</t>
  </si>
  <si>
    <t>پلنگ سوار صفيه</t>
  </si>
  <si>
    <t>پوراحمدي محمد</t>
  </si>
  <si>
    <t>پورباقر زهرا</t>
  </si>
  <si>
    <t>پورسيفي مهديه</t>
  </si>
  <si>
    <t>پوركريم خديجه</t>
  </si>
  <si>
    <t>پورمحمود نگار</t>
  </si>
  <si>
    <t>پورنگ راضيه</t>
  </si>
  <si>
    <t>پولادوند محمد</t>
  </si>
  <si>
    <t>پيراني محمد</t>
  </si>
  <si>
    <t>پيرحسينلو مجيد</t>
  </si>
  <si>
    <t>پيرمحمدي هادي</t>
  </si>
  <si>
    <t>تاجيك زهرا</t>
  </si>
  <si>
    <t>تاجيك مهديه</t>
  </si>
  <si>
    <t>تركمندي يوسف</t>
  </si>
  <si>
    <t>تركمني توحيد</t>
  </si>
  <si>
    <t>تركي هادي</t>
  </si>
  <si>
    <t>تقوي سيداصغر</t>
  </si>
  <si>
    <t>تقوي سيدعلي</t>
  </si>
  <si>
    <t>تقوي لاريجاني سيدشهاب الدين</t>
  </si>
  <si>
    <t>تقي زاده شيده زهرا</t>
  </si>
  <si>
    <t>تقي زاده شيده مريم</t>
  </si>
  <si>
    <t>توحيديان زهرا</t>
  </si>
  <si>
    <t>توري نسرين</t>
  </si>
  <si>
    <t>توكلي حسين</t>
  </si>
  <si>
    <t>تولايي نصرت ابادي طاهره</t>
  </si>
  <si>
    <t>تيموري سلمان</t>
  </si>
  <si>
    <t>تيموري علي</t>
  </si>
  <si>
    <t>تيموري مجيد</t>
  </si>
  <si>
    <t>ثقفي عاطفه</t>
  </si>
  <si>
    <t>جامه بزرگ عاطفه</t>
  </si>
  <si>
    <t>جبراييل زادفرد زينب</t>
  </si>
  <si>
    <t>جعفرزاده روح الله</t>
  </si>
  <si>
    <t>جعفري الهه</t>
  </si>
  <si>
    <t>جعفري كبري</t>
  </si>
  <si>
    <t>جعفري ارسلو خديجه</t>
  </si>
  <si>
    <t>جعفري اناري سميه</t>
  </si>
  <si>
    <t>محمودي زينب</t>
  </si>
  <si>
    <t>جلالوند مصطفي</t>
  </si>
  <si>
    <t>جلالي اندرابي بهزاد</t>
  </si>
  <si>
    <t>جلالي كورعباسلو جواد</t>
  </si>
  <si>
    <t>جليلي نيا فروز</t>
  </si>
  <si>
    <t>جمالي گبلو افسانه</t>
  </si>
  <si>
    <t>جمشيدي فارس</t>
  </si>
  <si>
    <t>جنگ جان حمزه</t>
  </si>
  <si>
    <t>جودكي ليلا</t>
  </si>
  <si>
    <t>جهان بخشي رضا</t>
  </si>
  <si>
    <t>جهان تيغ فاطمه</t>
  </si>
  <si>
    <t>جهانديده رويا</t>
  </si>
  <si>
    <t>جهانسوز ساناز</t>
  </si>
  <si>
    <t>جهانشاهي نسب رضا</t>
  </si>
  <si>
    <t>چاچ سميه</t>
  </si>
  <si>
    <t>چترزرين ساسان</t>
  </si>
  <si>
    <t>چگني رضوان</t>
  </si>
  <si>
    <t>چيت ساز اميررضا</t>
  </si>
  <si>
    <t>حاتمي ليلا</t>
  </si>
  <si>
    <t>حاجي ابادي نسترن</t>
  </si>
  <si>
    <t>حاجي زاده ناصر</t>
  </si>
  <si>
    <t>حاجي قاسمي غربي عليرضا</t>
  </si>
  <si>
    <t>حاجي قلي مرتضي</t>
  </si>
  <si>
    <t>حاجي هاشمي الهه</t>
  </si>
  <si>
    <t>حاجيان رضا</t>
  </si>
  <si>
    <t>حبيب اله زاده اقبلاغ حسين</t>
  </si>
  <si>
    <t>حساني نجمه</t>
  </si>
  <si>
    <t>حسن ابادي مهدي</t>
  </si>
  <si>
    <t>حسن فر حجت</t>
  </si>
  <si>
    <t>حسنوند مرضيه</t>
  </si>
  <si>
    <t>حسني سيدمحمد</t>
  </si>
  <si>
    <t>حسني قره تپه ليلا</t>
  </si>
  <si>
    <t>حسين بر شهرام</t>
  </si>
  <si>
    <t>حسين پور مريم</t>
  </si>
  <si>
    <t>حسين خاني علي</t>
  </si>
  <si>
    <t>حسين زاده عباس</t>
  </si>
  <si>
    <t>حسينمردي يحيي</t>
  </si>
  <si>
    <t>حسيني سيدابراهيم</t>
  </si>
  <si>
    <t>حسيني سيدمجيد</t>
  </si>
  <si>
    <t>حسيني سيدمهدي</t>
  </si>
  <si>
    <t>حسيني طاهره</t>
  </si>
  <si>
    <t>حسيني ميلاد</t>
  </si>
  <si>
    <t>حسيني تبار فاطمه</t>
  </si>
  <si>
    <t>ابراهيمي فاطمه</t>
  </si>
  <si>
    <t>حسيني خواه حسين</t>
  </si>
  <si>
    <t>حسيني قره چماق رونجي جواد</t>
  </si>
  <si>
    <t>حسيني قمي طاهره</t>
  </si>
  <si>
    <t>حسيني نجاتي سيداحسان</t>
  </si>
  <si>
    <t>حشمتي زهرا</t>
  </si>
  <si>
    <t>حشمتي مهرداد</t>
  </si>
  <si>
    <t>حشمتي جعفراباد زيبا</t>
  </si>
  <si>
    <t>حفاري هدي</t>
  </si>
  <si>
    <t>حقيقت محمد</t>
  </si>
  <si>
    <t>حكيمي محمد</t>
  </si>
  <si>
    <t>حمزه خاني ميلاد</t>
  </si>
  <si>
    <t>حمزه لوي زهرا</t>
  </si>
  <si>
    <t>حميده رضا</t>
  </si>
  <si>
    <t>حميدي مرضيه</t>
  </si>
  <si>
    <t>حيدري صديقه</t>
  </si>
  <si>
    <t>حيدري مسلم</t>
  </si>
  <si>
    <t>حيدري نرگس</t>
  </si>
  <si>
    <t>حيدري نسب حسين</t>
  </si>
  <si>
    <t>خاص پور جبار</t>
  </si>
  <si>
    <t>خاك رند محسن</t>
  </si>
  <si>
    <t>خاك سارواله نيلوفر</t>
  </si>
  <si>
    <t>خان احمدي احمد</t>
  </si>
  <si>
    <t>خان ميرزايي اصغر</t>
  </si>
  <si>
    <t>خانمحمدي شهاب الدين</t>
  </si>
  <si>
    <t>خاني حسين</t>
  </si>
  <si>
    <t>خاوري ديانا</t>
  </si>
  <si>
    <t>خدابنده بايگي زهرا</t>
  </si>
  <si>
    <t>خدابنده لو فريدون</t>
  </si>
  <si>
    <t>خداپرست گلك ابادي فريبا</t>
  </si>
  <si>
    <t>خدادادي يعقوب</t>
  </si>
  <si>
    <t>خدادوست ساناز</t>
  </si>
  <si>
    <t>خرقاني ندا</t>
  </si>
  <si>
    <t>خزايي علي</t>
  </si>
  <si>
    <t>خزايي ليلا</t>
  </si>
  <si>
    <t>خسروتاش مسعود</t>
  </si>
  <si>
    <t>خسروي محمود</t>
  </si>
  <si>
    <t>خسروي سرملي محدثه</t>
  </si>
  <si>
    <t>خضرنژاد اسعد</t>
  </si>
  <si>
    <t>خلج ميثم</t>
  </si>
  <si>
    <t>خلج اميرحسيني مصطفي</t>
  </si>
  <si>
    <t>خليلي مقداد</t>
  </si>
  <si>
    <t>خليلي مفرداردلي زينب</t>
  </si>
  <si>
    <t>خوب بخت حسين</t>
  </si>
  <si>
    <t>خورشيدزاد كيانا</t>
  </si>
  <si>
    <t>خوش كلام حسام</t>
  </si>
  <si>
    <t>خيام پور روح الله</t>
  </si>
  <si>
    <t>خيبري نسيم</t>
  </si>
  <si>
    <t>خيرانديش محبه</t>
  </si>
  <si>
    <t>دادجو زهرا</t>
  </si>
  <si>
    <t>دادرس صادق</t>
  </si>
  <si>
    <t>دادفر زينب</t>
  </si>
  <si>
    <t>داراب خاني زهرا</t>
  </si>
  <si>
    <t>داركش محمد</t>
  </si>
  <si>
    <t>داننده اعظم</t>
  </si>
  <si>
    <t>داودي سحر</t>
  </si>
  <si>
    <t>دبيري علي</t>
  </si>
  <si>
    <t>درخشان زاده مليحه</t>
  </si>
  <si>
    <t>درست سجاد</t>
  </si>
  <si>
    <t>دروديان فر سيدمسعود</t>
  </si>
  <si>
    <t>درويشي ابوالفضل</t>
  </si>
  <si>
    <t>دلفاني مهدي</t>
  </si>
  <si>
    <t>دوستي بهزاد</t>
  </si>
  <si>
    <t>دولت خواه مصطفي</t>
  </si>
  <si>
    <t>دهقاني مهدي</t>
  </si>
  <si>
    <t>ديني پور زيبا</t>
  </si>
  <si>
    <t>ذبيحي الهه</t>
  </si>
  <si>
    <t>ذوالفقاري بهروز</t>
  </si>
  <si>
    <t>ذوالفقاري رضا</t>
  </si>
  <si>
    <t>رادافرين نازنين</t>
  </si>
  <si>
    <t>رازقي مرضيه</t>
  </si>
  <si>
    <t>راه چمني حجت اله</t>
  </si>
  <si>
    <t>رجبلو الهام</t>
  </si>
  <si>
    <t>رجبي محسن</t>
  </si>
  <si>
    <t>رجبي محمدفرزان</t>
  </si>
  <si>
    <t>رجبي عليايي صديقه</t>
  </si>
  <si>
    <t>رجبي عليايي فاطمه</t>
  </si>
  <si>
    <t>رحال صالح</t>
  </si>
  <si>
    <t>رحماني حسن</t>
  </si>
  <si>
    <t>رحماني پور طاهره</t>
  </si>
  <si>
    <t>رحمتي رضا</t>
  </si>
  <si>
    <t>رحيم زاده هيمن</t>
  </si>
  <si>
    <t>رحيمي ازاد</t>
  </si>
  <si>
    <t>رحيمي پريسا</t>
  </si>
  <si>
    <t>رحيمي سحر</t>
  </si>
  <si>
    <t>رحيمي فيروزه</t>
  </si>
  <si>
    <t>رحيمي محسن</t>
  </si>
  <si>
    <t>رحيمي مهتاب</t>
  </si>
  <si>
    <t>رحيمي گوهرگان فاطمه</t>
  </si>
  <si>
    <t>رزمي پريسا</t>
  </si>
  <si>
    <t>رستم زاده نازنين</t>
  </si>
  <si>
    <t>رستمي حميد</t>
  </si>
  <si>
    <t>رستمي مهدي</t>
  </si>
  <si>
    <t>رستمي دوست فاطمه</t>
  </si>
  <si>
    <t>رستمي سينه سر مجتبي</t>
  </si>
  <si>
    <t>رستمي كيا مصطفي</t>
  </si>
  <si>
    <t>رسموند فاطمه</t>
  </si>
  <si>
    <t>رسولي بدرابادي محسن</t>
  </si>
  <si>
    <t>رشخواري علي اكبر</t>
  </si>
  <si>
    <t>رشيدي محمدرضا</t>
  </si>
  <si>
    <t>رشيدي ده صحرايي قاسم</t>
  </si>
  <si>
    <t>رضايي اكرم</t>
  </si>
  <si>
    <t>رضايي امين</t>
  </si>
  <si>
    <t>رضايي سجاد</t>
  </si>
  <si>
    <t>رضايي نورمحمد</t>
  </si>
  <si>
    <t>رضايي يونس</t>
  </si>
  <si>
    <t>رضايي بابازيدي طيبه</t>
  </si>
  <si>
    <t>رضايي خيرابادي عاطفه</t>
  </si>
  <si>
    <t>رضايي ديگه سرايي محبوبه</t>
  </si>
  <si>
    <t>رضايي هندخاله حميد</t>
  </si>
  <si>
    <t>رضوي سيدحميد</t>
  </si>
  <si>
    <t>رضي گلوشجردي فريبا</t>
  </si>
  <si>
    <t>رعدي معصومه</t>
  </si>
  <si>
    <t>رفيعي سجاسي مريم</t>
  </si>
  <si>
    <t>رمضان مريم</t>
  </si>
  <si>
    <t>رمضاني فاروجي فاطمه</t>
  </si>
  <si>
    <t>رنجبر زهره</t>
  </si>
  <si>
    <t>روحاني زهرا</t>
  </si>
  <si>
    <t>روحي احسان</t>
  </si>
  <si>
    <t>روزبان جواد</t>
  </si>
  <si>
    <t>روزدار نورالله</t>
  </si>
  <si>
    <t>روستايي پور انسيه</t>
  </si>
  <si>
    <t>روشن پوردهبري نسرين</t>
  </si>
  <si>
    <t>روشنايي عليرضا</t>
  </si>
  <si>
    <t>روشني امير</t>
  </si>
  <si>
    <t>رويتوندغياثوند فرزانه</t>
  </si>
  <si>
    <t>ريگي ابراهيم</t>
  </si>
  <si>
    <t>رييسي مفردناغاني معين</t>
  </si>
  <si>
    <t>زارع اناهيتا</t>
  </si>
  <si>
    <t>زارع بي عيب مريم</t>
  </si>
  <si>
    <t>زارع رشنودي منزه</t>
  </si>
  <si>
    <t>زارعي فهيمه</t>
  </si>
  <si>
    <t>زاهد مهدي</t>
  </si>
  <si>
    <t>زاهدي پور محمدرضا</t>
  </si>
  <si>
    <t>زمان پور سميه</t>
  </si>
  <si>
    <t>زماني زري</t>
  </si>
  <si>
    <t>زماني زينب</t>
  </si>
  <si>
    <t>زمردكار مجتبي</t>
  </si>
  <si>
    <t>زواري افراسيابي ميثم</t>
  </si>
  <si>
    <t>زينلي سميرا</t>
  </si>
  <si>
    <t>زينلي محمدعلي</t>
  </si>
  <si>
    <t>سابي زا حسين</t>
  </si>
  <si>
    <t>سارونه صغري</t>
  </si>
  <si>
    <t>ساري خاني علي</t>
  </si>
  <si>
    <t>ساريخاني رضا</t>
  </si>
  <si>
    <t>سالاروند فايزه</t>
  </si>
  <si>
    <t>سالاري سيدمحمد</t>
  </si>
  <si>
    <t>سالمي خديجه</t>
  </si>
  <si>
    <t>سام خانياني ياسر</t>
  </si>
  <si>
    <t>سبحاني مهر احمد</t>
  </si>
  <si>
    <t>سپاهي حليمه</t>
  </si>
  <si>
    <t>سجادي سيده نسرين</t>
  </si>
  <si>
    <t>سراباداني ازاده</t>
  </si>
  <si>
    <t>سرحدي سعيد</t>
  </si>
  <si>
    <t>سرلك حجت اله</t>
  </si>
  <si>
    <t>سروي محمدحسن</t>
  </si>
  <si>
    <t>سعيدي رباط حميد</t>
  </si>
  <si>
    <t>سلطاني امنه</t>
  </si>
  <si>
    <t>سلطاني فاطمه</t>
  </si>
  <si>
    <t>سلطاني محمدمهدي</t>
  </si>
  <si>
    <t>سلطاني لرستاني سجاد</t>
  </si>
  <si>
    <t>سلمانيان مصطفي</t>
  </si>
  <si>
    <t>سليماني محمدمهدي</t>
  </si>
  <si>
    <t>سليماني ياسر</t>
  </si>
  <si>
    <t>سليماني سليم اباد حجت</t>
  </si>
  <si>
    <t>سليمخانيان علي اصغر</t>
  </si>
  <si>
    <t>سليمي اليس</t>
  </si>
  <si>
    <t>سوري لكي حبيب اله</t>
  </si>
  <si>
    <t>سهرابي منش ويدا</t>
  </si>
  <si>
    <t>سيادت سيدمحمد</t>
  </si>
  <si>
    <t>سيدابادي فاطمه</t>
  </si>
  <si>
    <t>سيدزاده گوكلان سعيده</t>
  </si>
  <si>
    <t>سيدفرشي محمد</t>
  </si>
  <si>
    <t>سيراوند مريم</t>
  </si>
  <si>
    <t>سيفي نوشنق احسان</t>
  </si>
  <si>
    <t>شاكرمي محمد</t>
  </si>
  <si>
    <t>شاه عباس پور صديقه</t>
  </si>
  <si>
    <t>شاه محمدي نرگس</t>
  </si>
  <si>
    <t>شاهري محراب</t>
  </si>
  <si>
    <t>شاهمرادي فاطمه</t>
  </si>
  <si>
    <t>شاهملكي ليلا</t>
  </si>
  <si>
    <t>شاهوردي مرتضي</t>
  </si>
  <si>
    <t>شاهي عليرضا</t>
  </si>
  <si>
    <t>شاهي فرد صفي</t>
  </si>
  <si>
    <t>شايگان محمدي مرتضي</t>
  </si>
  <si>
    <t>شرري امين</t>
  </si>
  <si>
    <t>شرفخاني زهرا</t>
  </si>
  <si>
    <t>شريعتي امير</t>
  </si>
  <si>
    <t>شريفي افشين</t>
  </si>
  <si>
    <t>شريفي ارپاتپه ياسر</t>
  </si>
  <si>
    <t>شعاعي فاطمه</t>
  </si>
  <si>
    <t>شعبان پور رضا</t>
  </si>
  <si>
    <t>شعباني سياهكل محله مجيد</t>
  </si>
  <si>
    <t>شفيعي علويجه روياسادات</t>
  </si>
  <si>
    <t>شكراني بايگي مهدي</t>
  </si>
  <si>
    <t>شكري قره قورت عنبر</t>
  </si>
  <si>
    <t>شكوهي نيا محمد</t>
  </si>
  <si>
    <t>شماخي مسعود</t>
  </si>
  <si>
    <t>شمس الديني لري صديقه</t>
  </si>
  <si>
    <t>شمسي گوشكي محدثه</t>
  </si>
  <si>
    <t>شورچه معصومه</t>
  </si>
  <si>
    <t>شهاب مرتضي</t>
  </si>
  <si>
    <t>شهبازي ساناز</t>
  </si>
  <si>
    <t>شهبازي عاطفه</t>
  </si>
  <si>
    <t>شهسواري محسن</t>
  </si>
  <si>
    <t>شيخي زاده زهره</t>
  </si>
  <si>
    <t>شيخي زازراني زهره</t>
  </si>
  <si>
    <t>شيراوند جبار</t>
  </si>
  <si>
    <t>شيربندي فاطمه</t>
  </si>
  <si>
    <t>شيرزاداسكي مهين</t>
  </si>
  <si>
    <t>شيركوند زهرا</t>
  </si>
  <si>
    <t>شيركوند عطيه</t>
  </si>
  <si>
    <t>شيرمحمدي ميلاد</t>
  </si>
  <si>
    <t>شيرواني سارا</t>
  </si>
  <si>
    <t>صابري مهر صادق</t>
  </si>
  <si>
    <t>صادقپور رقيه</t>
  </si>
  <si>
    <t>صادقي حسين</t>
  </si>
  <si>
    <t>صادقي روح اله</t>
  </si>
  <si>
    <t>صادقي ذاكركندي ولي</t>
  </si>
  <si>
    <t>صادقيان معصومه</t>
  </si>
  <si>
    <t>صالحي صمدي نازنين زهرا</t>
  </si>
  <si>
    <t>صبايي طاهره</t>
  </si>
  <si>
    <t>صبوري راد دارا</t>
  </si>
  <si>
    <t>صديقي اشتلق احمد</t>
  </si>
  <si>
    <t>صديقي يار رسول</t>
  </si>
  <si>
    <t>صفامقدم فاطمه</t>
  </si>
  <si>
    <t>صفايي قلعه رودخاني ليلا</t>
  </si>
  <si>
    <t>صفري مريم</t>
  </si>
  <si>
    <t>صفري فرد مهدي</t>
  </si>
  <si>
    <t>صمدپورمقصودلو محمد</t>
  </si>
  <si>
    <t>صمدي وحيد</t>
  </si>
  <si>
    <t>صميمي پور ايسن</t>
  </si>
  <si>
    <t>صميمي كچلامي سعيده</t>
  </si>
  <si>
    <t>صيادي نژاد مهين</t>
  </si>
  <si>
    <t>صيفي مريم</t>
  </si>
  <si>
    <t>طاوسي سميرا</t>
  </si>
  <si>
    <t>طاهرپور حسين</t>
  </si>
  <si>
    <t>طاهري اعظم</t>
  </si>
  <si>
    <t>طاهري فاطمه</t>
  </si>
  <si>
    <t>طاهريان زاد الله مراد</t>
  </si>
  <si>
    <t>طباطبايي چهاربرج سيده ليلا</t>
  </si>
  <si>
    <t>طرفه نژاد ارشاد</t>
  </si>
  <si>
    <t>طولابي مجتبي</t>
  </si>
  <si>
    <t>عابدي ابوالفضل</t>
  </si>
  <si>
    <t>عادل عبدالوهاب</t>
  </si>
  <si>
    <t>عاملي فاطمه</t>
  </si>
  <si>
    <t>عاملي ورنوسفادراني سميه</t>
  </si>
  <si>
    <t>عبادي محمد</t>
  </si>
  <si>
    <t>عباس پور مينا</t>
  </si>
  <si>
    <t>عباس زاده ميثم</t>
  </si>
  <si>
    <t>عباسي ابراهيم</t>
  </si>
  <si>
    <t>عباسي سحر</t>
  </si>
  <si>
    <t>عباسي مجيد</t>
  </si>
  <si>
    <t>عباسي محمدرضا</t>
  </si>
  <si>
    <t>عبدالرحماني الهه</t>
  </si>
  <si>
    <t>عبدالرحيمي سميرا</t>
  </si>
  <si>
    <t>عبداللهي مسعود</t>
  </si>
  <si>
    <t>عبداللهي منصور</t>
  </si>
  <si>
    <t>عبدالملكي كيان</t>
  </si>
  <si>
    <t>عبدالهي پور زهرا</t>
  </si>
  <si>
    <t>عبدزاده سهيلا</t>
  </si>
  <si>
    <t>عبدي الوار علي رضا</t>
  </si>
  <si>
    <t>عبدي پور فوزيه</t>
  </si>
  <si>
    <t>عدلي سوكدلي عبدالمهدي</t>
  </si>
  <si>
    <t>عرب مريم</t>
  </si>
  <si>
    <t>عرب سلماني محمد</t>
  </si>
  <si>
    <t>عرب شيراز نيره</t>
  </si>
  <si>
    <t>عربشاهي دلويي امين</t>
  </si>
  <si>
    <t>عزت زادگان جهرمي حسين</t>
  </si>
  <si>
    <t>عزيزي رضا</t>
  </si>
  <si>
    <t>عزيزي طيبه</t>
  </si>
  <si>
    <t>عزيزي تركسلويه علي</t>
  </si>
  <si>
    <t>عزيزيان فارساني زهره</t>
  </si>
  <si>
    <t>عسكري چاورچي حسين</t>
  </si>
  <si>
    <t>عسكري قهي بهروز</t>
  </si>
  <si>
    <t>عسگري حسن</t>
  </si>
  <si>
    <t>عسگري رقيه</t>
  </si>
  <si>
    <t>عسگري علي</t>
  </si>
  <si>
    <t>عسگري مقدم حسن</t>
  </si>
  <si>
    <t>عظيم زاده سميرا</t>
  </si>
  <si>
    <t>علوي سيده فاطمه</t>
  </si>
  <si>
    <t>علي ابدالي مهدي</t>
  </si>
  <si>
    <t>علي اكبري شيدا</t>
  </si>
  <si>
    <t>علي پورعلي اباد احمد</t>
  </si>
  <si>
    <t>علي زاده اصل علي</t>
  </si>
  <si>
    <t>علي قلعه باباخاني مرضيه</t>
  </si>
  <si>
    <t>علي ليواري اصغر</t>
  </si>
  <si>
    <t>علي محمدي فاطمه</t>
  </si>
  <si>
    <t>علي ميرزازاده هادي</t>
  </si>
  <si>
    <t>علي ياري بابلقاني اسما</t>
  </si>
  <si>
    <t>عليپور فاطمه</t>
  </si>
  <si>
    <t>عليرضايي احسان</t>
  </si>
  <si>
    <t>عليزاده اصغر</t>
  </si>
  <si>
    <t>عليزاده رضوان</t>
  </si>
  <si>
    <t>عليزاده دوغي كلا پيمان</t>
  </si>
  <si>
    <t>عمراني الاله</t>
  </si>
  <si>
    <t>عيسي زاده ژاله</t>
  </si>
  <si>
    <t>عيني ميركوهي زهرا</t>
  </si>
  <si>
    <t>عيوضي منصور</t>
  </si>
  <si>
    <t>غريب مجتبي</t>
  </si>
  <si>
    <t>غريب مصطفي</t>
  </si>
  <si>
    <t>غريبي قرامحمدي فاطمه</t>
  </si>
  <si>
    <t>غفارزادگان علي</t>
  </si>
  <si>
    <t>غفاري حامد</t>
  </si>
  <si>
    <t>غفاري يزدان اباد فاطمه</t>
  </si>
  <si>
    <t>غفوري مبينا</t>
  </si>
  <si>
    <t>غلامي گيلده فاطمه</t>
  </si>
  <si>
    <t>غلامي ناشر سعيد</t>
  </si>
  <si>
    <t>غمخوارسراواني جواد</t>
  </si>
  <si>
    <t>غني پارسا خسرو</t>
  </si>
  <si>
    <t>غيبي كواشين پريسا</t>
  </si>
  <si>
    <t>فتاحي شنگل اباد محمدرضا</t>
  </si>
  <si>
    <t>فتحي ارسلان</t>
  </si>
  <si>
    <t>فتحي زهرا</t>
  </si>
  <si>
    <t>فتحي اليگودرزي فرشته</t>
  </si>
  <si>
    <t>فتحي چلك ثريا</t>
  </si>
  <si>
    <t>فخيمي مهري</t>
  </si>
  <si>
    <t>فراهاني سعيد</t>
  </si>
  <si>
    <t>فرج زاده شهين</t>
  </si>
  <si>
    <t>فرجي امين</t>
  </si>
  <si>
    <t>فرجي جوبي مجيد</t>
  </si>
  <si>
    <t>فرزادي فاطمه</t>
  </si>
  <si>
    <t>فرزاديان فاطمه</t>
  </si>
  <si>
    <t>فرزي فرزاد</t>
  </si>
  <si>
    <t>فرضي خالدي احسان</t>
  </si>
  <si>
    <t>فروزان فر فرزانه</t>
  </si>
  <si>
    <t>فروزان مهر مريم</t>
  </si>
  <si>
    <t>فرهادي عباس</t>
  </si>
  <si>
    <t>فرهادي نيا مايده</t>
  </si>
  <si>
    <t>فضل الهي احمد</t>
  </si>
  <si>
    <t>فضلي حميدرضا</t>
  </si>
  <si>
    <t>فعال ارمين</t>
  </si>
  <si>
    <t>فعله گري مهدي</t>
  </si>
  <si>
    <t>فكري زاده زهره</t>
  </si>
  <si>
    <t>فلاحتي قورتولميش رضا</t>
  </si>
  <si>
    <t>فهيمي ازاد محمدحسين</t>
  </si>
  <si>
    <t>فياض امير</t>
  </si>
  <si>
    <t>فيروزي پيام</t>
  </si>
  <si>
    <t>فيروزي فريده</t>
  </si>
  <si>
    <t>فيروزي مرضيه</t>
  </si>
  <si>
    <t>فيض اله زاده سميرا</t>
  </si>
  <si>
    <t>قادري سميه</t>
  </si>
  <si>
    <t>قادري سيده نجمه</t>
  </si>
  <si>
    <t>قاروني شكوه</t>
  </si>
  <si>
    <t>قاسمي ارگنه حامد</t>
  </si>
  <si>
    <t>قاسمي طوسي فايزه</t>
  </si>
  <si>
    <t>قاسمي عزيزكندي بهاره</t>
  </si>
  <si>
    <t>قاضي خانلو احسان</t>
  </si>
  <si>
    <t>قايد مرضيه</t>
  </si>
  <si>
    <t>قدم پور سمانه</t>
  </si>
  <si>
    <t>قديمي فاطمه</t>
  </si>
  <si>
    <t>قربان زاده محمد</t>
  </si>
  <si>
    <t>قرباني اولقي سيروس</t>
  </si>
  <si>
    <t>قربانيان هدا</t>
  </si>
  <si>
    <t>قره داغي محمود</t>
  </si>
  <si>
    <t>قره كوزلو نرگس</t>
  </si>
  <si>
    <t>قسمتي اذرشربياني محمدهادي</t>
  </si>
  <si>
    <t>قشقايي رضا</t>
  </si>
  <si>
    <t>قليزاده زهرا</t>
  </si>
  <si>
    <t>قنبري زهرا</t>
  </si>
  <si>
    <t>قنبري شهريور ارزو</t>
  </si>
  <si>
    <t>قيامي هوجقان وحيد</t>
  </si>
  <si>
    <t>كابلي محمد</t>
  </si>
  <si>
    <t>رضايي علي</t>
  </si>
  <si>
    <t>كاخ ساز متين</t>
  </si>
  <si>
    <t>كارخانه حسين</t>
  </si>
  <si>
    <t>كارگر مريم</t>
  </si>
  <si>
    <t>كاظم زاده گلثومه</t>
  </si>
  <si>
    <t>كاظمي سجاد</t>
  </si>
  <si>
    <t>كاظمي انداني معصومه</t>
  </si>
  <si>
    <t>كاظمي كردعليوند حامد</t>
  </si>
  <si>
    <t>كاكه پور مريم</t>
  </si>
  <si>
    <t>كامراني مقدم بهزاد</t>
  </si>
  <si>
    <t>كامكار مريم</t>
  </si>
  <si>
    <t>كردبچه مهرداد</t>
  </si>
  <si>
    <t>كردچگني لطف اله</t>
  </si>
  <si>
    <t>كرمي شاهنده پرستو</t>
  </si>
  <si>
    <t>كريم زاده ساده بافي اكرم</t>
  </si>
  <si>
    <t>كريمي جبار</t>
  </si>
  <si>
    <t>كريمي سميه</t>
  </si>
  <si>
    <t>كريمي فهيمه</t>
  </si>
  <si>
    <t>كريمي حاجي پمق محمداديب</t>
  </si>
  <si>
    <t>كريمي سوراوجين مريم</t>
  </si>
  <si>
    <t>كسايي سياهمزگي سيده حديثه</t>
  </si>
  <si>
    <t>كساييان كوثر</t>
  </si>
  <si>
    <t>كشوري صبا</t>
  </si>
  <si>
    <t>كعبيان توفيق</t>
  </si>
  <si>
    <t>كلانتري فاطمه</t>
  </si>
  <si>
    <t>كلاني امين</t>
  </si>
  <si>
    <t>كمريي مرضيه</t>
  </si>
  <si>
    <t>كودرزيان جواد</t>
  </si>
  <si>
    <t>كوروش فر علي</t>
  </si>
  <si>
    <t>كوليوند مهدي</t>
  </si>
  <si>
    <t>كوه زاد زهرا</t>
  </si>
  <si>
    <t>كوهساريان اميرحسين</t>
  </si>
  <si>
    <t>كيخا وحيده</t>
  </si>
  <si>
    <t>كيخاي مقدم مريم</t>
  </si>
  <si>
    <t>كيوان زراعتكار امين</t>
  </si>
  <si>
    <t>گرايلي شيخ نرگس</t>
  </si>
  <si>
    <t>گركاني حميدرضا</t>
  </si>
  <si>
    <t>گرگانلي دوجي حبيب اله</t>
  </si>
  <si>
    <t>گلباز زهره</t>
  </si>
  <si>
    <t>گلي محمدرضا</t>
  </si>
  <si>
    <t>گودرزي ابراهيم</t>
  </si>
  <si>
    <t>گودرزي حسين</t>
  </si>
  <si>
    <t>گودرزي مهدي</t>
  </si>
  <si>
    <t>گودياني پويا</t>
  </si>
  <si>
    <t>لايقي زاده حامد</t>
  </si>
  <si>
    <t>لريايي نژاد اختر</t>
  </si>
  <si>
    <t>لطيفي راد ماهرخ</t>
  </si>
  <si>
    <t>لك فاطمه</t>
  </si>
  <si>
    <t>لك مهين</t>
  </si>
  <si>
    <t>لكي هادي</t>
  </si>
  <si>
    <t>لويمي جاسم</t>
  </si>
  <si>
    <t>مال اميري نعمت</t>
  </si>
  <si>
    <t>مباركي معصومه</t>
  </si>
  <si>
    <t>متقي احسان</t>
  </si>
  <si>
    <t>متولي كچايي مرضيه</t>
  </si>
  <si>
    <t>مجردكردلر عذرا</t>
  </si>
  <si>
    <t>محبي كلوانق زهرا</t>
  </si>
  <si>
    <t>محرمي عليرضا</t>
  </si>
  <si>
    <t>محسن زاده بافقي حميد</t>
  </si>
  <si>
    <t>محقق حضرتي عليرضا</t>
  </si>
  <si>
    <t>محققي حسن</t>
  </si>
  <si>
    <t>محمدزاده حميد</t>
  </si>
  <si>
    <t>محمدزاده رحيم</t>
  </si>
  <si>
    <t>محمدزاده هيكل ابادي فاطمه</t>
  </si>
  <si>
    <t>محمدزكي سميرا</t>
  </si>
  <si>
    <t>محمدعليزاده جعفر</t>
  </si>
  <si>
    <t>محمدنژادپناه كندي يحيي</t>
  </si>
  <si>
    <t>محمدي بهاره</t>
  </si>
  <si>
    <t>محمدي حامد</t>
  </si>
  <si>
    <t>محمدي سميرا</t>
  </si>
  <si>
    <t>محمدي محمد</t>
  </si>
  <si>
    <t>محمدي محمدجعفر</t>
  </si>
  <si>
    <t>محمدي محمدعلي</t>
  </si>
  <si>
    <t>محمدي ارمندي رمضان</t>
  </si>
  <si>
    <t>محمدي برزليقي مرتضي</t>
  </si>
  <si>
    <t>محمدي چولو محمد</t>
  </si>
  <si>
    <t>محمدي نوخنداني سعيد</t>
  </si>
  <si>
    <t>محمودي ريحانه</t>
  </si>
  <si>
    <t>محمودي محمود</t>
  </si>
  <si>
    <t>محمودي كشتيبان مرضيه</t>
  </si>
  <si>
    <t>مختاري سليمان</t>
  </si>
  <si>
    <t>مرادي عبدالمجيد</t>
  </si>
  <si>
    <t>مرادي وحيد</t>
  </si>
  <si>
    <t>مرادي خادم كريم</t>
  </si>
  <si>
    <t>مرادي سرجويي مجيد</t>
  </si>
  <si>
    <t>مرادي سروش علي</t>
  </si>
  <si>
    <t>مرادي كوچي محسن</t>
  </si>
  <si>
    <t>مرادي كهنگي ريحانه</t>
  </si>
  <si>
    <t>مرادي مقدم ازاده</t>
  </si>
  <si>
    <t>مراقب علي</t>
  </si>
  <si>
    <t>مرتضايي عليرضا</t>
  </si>
  <si>
    <t>مردازاد مارال</t>
  </si>
  <si>
    <t>مرشدي نيره</t>
  </si>
  <si>
    <t>مروتي علي</t>
  </si>
  <si>
    <t>مسعودي مژگان</t>
  </si>
  <si>
    <t>مسعودي فرد مسعود</t>
  </si>
  <si>
    <t>مسكيني سرتيپ ابادي ارزو</t>
  </si>
  <si>
    <t>مسلمي اجارستاقي زينب</t>
  </si>
  <si>
    <t>مسلمي پور عليرضا</t>
  </si>
  <si>
    <t>مشهدي اميد</t>
  </si>
  <si>
    <t>مشهدي قلعه جوقي زهرا</t>
  </si>
  <si>
    <t>معارف وند مرتضي</t>
  </si>
  <si>
    <t>معمار مهدي</t>
  </si>
  <si>
    <t>مفتح فاطمه</t>
  </si>
  <si>
    <t>مقدم صديقه</t>
  </si>
  <si>
    <t>مقربي فرد سمانه</t>
  </si>
  <si>
    <t>مقصودي حسن</t>
  </si>
  <si>
    <t>مقصودي فرشته</t>
  </si>
  <si>
    <t>ملاكرمي رضا</t>
  </si>
  <si>
    <t>ملكان راحله</t>
  </si>
  <si>
    <t>ملكي رضا</t>
  </si>
  <si>
    <t>ملكي زاده مهرناز</t>
  </si>
  <si>
    <t>ملكي گيساونداني هادي</t>
  </si>
  <si>
    <t>منزه حاجي يار مهدي</t>
  </si>
  <si>
    <t>منصوري مجتبي</t>
  </si>
  <si>
    <t>منصوري محسن</t>
  </si>
  <si>
    <t>موذني فاطمه</t>
  </si>
  <si>
    <t>موسوي سيدرمضان</t>
  </si>
  <si>
    <t>موسوي سيدعلي</t>
  </si>
  <si>
    <t>موسوي سيده معصومه</t>
  </si>
  <si>
    <t>موسوي فاطمه سادات</t>
  </si>
  <si>
    <t>موسوي هاشمي سيدهادي</t>
  </si>
  <si>
    <t>موكل محمدرضا</t>
  </si>
  <si>
    <t>مولايي مرتضي</t>
  </si>
  <si>
    <t>مولايي ميثم</t>
  </si>
  <si>
    <t>مه اور فاطمه</t>
  </si>
  <si>
    <t>مهدوي علي</t>
  </si>
  <si>
    <t>مهدي ياني الهام</t>
  </si>
  <si>
    <t>مهرپناه سميه</t>
  </si>
  <si>
    <t>مهري سارا</t>
  </si>
  <si>
    <t>مياح فالح</t>
  </si>
  <si>
    <t>ميرچي رهرا</t>
  </si>
  <si>
    <t>ميردارسلطاني زينب</t>
  </si>
  <si>
    <t>ميردورقي سميه</t>
  </si>
  <si>
    <t>ميرزااقازاده خراساني سجاد</t>
  </si>
  <si>
    <t>ميرزايي احمد</t>
  </si>
  <si>
    <t>ميرزايي امير</t>
  </si>
  <si>
    <t>ميرزايي مژگان</t>
  </si>
  <si>
    <t>ميرزايي چشمه كبود نعمت الله</t>
  </si>
  <si>
    <t>ميرزايي مشكول حميد</t>
  </si>
  <si>
    <t>ميرشفيعي حميده</t>
  </si>
  <si>
    <t>ناصري فرد فرزاد</t>
  </si>
  <si>
    <t>ناطقي اطربي زهره</t>
  </si>
  <si>
    <t>نامخواه مرضيه</t>
  </si>
  <si>
    <t>نجف پورهره دشت سلمان</t>
  </si>
  <si>
    <t>نجفقلي نژادورجوي عظيمه</t>
  </si>
  <si>
    <t>نجفي سيدمهدي</t>
  </si>
  <si>
    <t>نجفي فايزه</t>
  </si>
  <si>
    <t>نجفي غضبي راضيه</t>
  </si>
  <si>
    <t>ندامي سميرا</t>
  </si>
  <si>
    <t>نژادحسيني رقيه</t>
  </si>
  <si>
    <t>نصرتي قاسم</t>
  </si>
  <si>
    <t>نصيري مرضيه</t>
  </si>
  <si>
    <t>نصيري مريم</t>
  </si>
  <si>
    <t>نظرپوردزكي امين</t>
  </si>
  <si>
    <t>نظري الهام</t>
  </si>
  <si>
    <t>نظري داركويي علي</t>
  </si>
  <si>
    <t>نفر زهرا</t>
  </si>
  <si>
    <t>نقي زاده مهديه</t>
  </si>
  <si>
    <t>نقي زاده موسوي سيده مرضيه</t>
  </si>
  <si>
    <t>نقي نهرسولدوز پريسا</t>
  </si>
  <si>
    <t>نوروزي خديجه</t>
  </si>
  <si>
    <t>نوروزي زهرا</t>
  </si>
  <si>
    <t>نوروزي شهرزاد</t>
  </si>
  <si>
    <t>نوروزي فرشته</t>
  </si>
  <si>
    <t>نوروزي مجيد</t>
  </si>
  <si>
    <t>نوروزي مسعود</t>
  </si>
  <si>
    <t>نوروزيان مهسا</t>
  </si>
  <si>
    <t>نوري سيدهادي</t>
  </si>
  <si>
    <t>نوري فرزانه</t>
  </si>
  <si>
    <t>نوري ياسر</t>
  </si>
  <si>
    <t>نوكاريزي حسن</t>
  </si>
  <si>
    <t>نوكاني طيبه</t>
  </si>
  <si>
    <t>نويدي ايزد محمد</t>
  </si>
  <si>
    <t>نهتاني ستاره</t>
  </si>
  <si>
    <t>نيكنام صوفياني مهرداد</t>
  </si>
  <si>
    <t>نيكويي موسي</t>
  </si>
  <si>
    <t>واعظي راضيه</t>
  </si>
  <si>
    <t>وظيفه وينه احسان</t>
  </si>
  <si>
    <t>وقاري فاطمه</t>
  </si>
  <si>
    <t>ويسي نصرالله</t>
  </si>
  <si>
    <t>هاتفي سيوكي سحر</t>
  </si>
  <si>
    <t>هادوي پور نرگس</t>
  </si>
  <si>
    <t>هادي مرادي</t>
  </si>
  <si>
    <t>هادي زاده مجتبي</t>
  </si>
  <si>
    <t>هاشمي سيديوسف</t>
  </si>
  <si>
    <t>هاشمي زاده وجيهه السادات</t>
  </si>
  <si>
    <t>هاشمي ملكشاه شهناز</t>
  </si>
  <si>
    <t>هليلي موگويي محسن</t>
  </si>
  <si>
    <t>همتي مسعود</t>
  </si>
  <si>
    <t>همتي اهويي راحله</t>
  </si>
  <si>
    <t>همتي فاخر زهرا</t>
  </si>
  <si>
    <t>همه خاني فريده</t>
  </si>
  <si>
    <t>هميوند ليلا</t>
  </si>
  <si>
    <t>هنري ابراهيم پور علي</t>
  </si>
  <si>
    <t>ياري درمشكانلو جليل</t>
  </si>
  <si>
    <t>يزدانگو مريم</t>
  </si>
  <si>
    <t>يزداني مهري</t>
  </si>
  <si>
    <t>يعقوبي رضا</t>
  </si>
  <si>
    <t>يكدله پور نرگس</t>
  </si>
  <si>
    <t>يوزباشي كلثوم</t>
  </si>
  <si>
    <t>يوسفوند عسگر</t>
  </si>
  <si>
    <t>يوسفي داود</t>
  </si>
  <si>
    <t>ابراهيم ياررازليقي راضيه</t>
  </si>
  <si>
    <t>احمدخانبيگي مهديه</t>
  </si>
  <si>
    <t>احمدوندبادامكي ليلا</t>
  </si>
  <si>
    <t>اديبي زهرا</t>
  </si>
  <si>
    <t>اذري جوزان سميه</t>
  </si>
  <si>
    <t>اريان پور مينو</t>
  </si>
  <si>
    <t>ازادي اسمعيل</t>
  </si>
  <si>
    <t>استركي مهناز</t>
  </si>
  <si>
    <t>اسكندري افسانه</t>
  </si>
  <si>
    <t>اسكندري مژگان</t>
  </si>
  <si>
    <t>اسلامي سهيلا</t>
  </si>
  <si>
    <t>اسماعيلي زينب</t>
  </si>
  <si>
    <t>اسمعيلي دهج شميم</t>
  </si>
  <si>
    <t>اصغري محمدتقي</t>
  </si>
  <si>
    <t>افشاري اعظم</t>
  </si>
  <si>
    <t>اقامحمدي ارزو</t>
  </si>
  <si>
    <t>اقايي مهدي</t>
  </si>
  <si>
    <t>اقبال فريبا</t>
  </si>
  <si>
    <t>الفتي ناهيد</t>
  </si>
  <si>
    <t>الماسي ازاده</t>
  </si>
  <si>
    <t>الماسي زاده سارا</t>
  </si>
  <si>
    <t>اموستي فروغ</t>
  </si>
  <si>
    <t>اميد مهسا</t>
  </si>
  <si>
    <t>انگوتي زاويه سعيده</t>
  </si>
  <si>
    <t>اني زاده فاطمه</t>
  </si>
  <si>
    <t>اوجاقي مقدم مهناز</t>
  </si>
  <si>
    <t>اهني فاطمه</t>
  </si>
  <si>
    <t>اينانلو سيما</t>
  </si>
  <si>
    <t>اينانلو مريم</t>
  </si>
  <si>
    <t>باباخاني ويژناني ليبا</t>
  </si>
  <si>
    <t>بابايي نسرين</t>
  </si>
  <si>
    <t>بادره مريم</t>
  </si>
  <si>
    <t>باقري فاطمه</t>
  </si>
  <si>
    <t>بختور علي</t>
  </si>
  <si>
    <t>بختياري طيبه</t>
  </si>
  <si>
    <t>بختياري مرضيه</t>
  </si>
  <si>
    <t>بخشي الناز</t>
  </si>
  <si>
    <t>بدرلو نسرين</t>
  </si>
  <si>
    <t>بشيري پروانه</t>
  </si>
  <si>
    <t>بكتاش فاطمه</t>
  </si>
  <si>
    <t>بهرامي زهره</t>
  </si>
  <si>
    <t>صفري بهزاد</t>
  </si>
  <si>
    <t>بيراك مه لقا</t>
  </si>
  <si>
    <t>بيگ محمدي ليلا</t>
  </si>
  <si>
    <t>پاسبردي فرانك</t>
  </si>
  <si>
    <t>پاكزاد زيبا</t>
  </si>
  <si>
    <t>پاينده رحيمه</t>
  </si>
  <si>
    <t>پناهي پور حميد</t>
  </si>
  <si>
    <t>پناهي فر سميه</t>
  </si>
  <si>
    <t>پيك زينب</t>
  </si>
  <si>
    <t>تاري وردي عليرضا</t>
  </si>
  <si>
    <t>تراكمي فاطمه</t>
  </si>
  <si>
    <t>توانا شيوا</t>
  </si>
  <si>
    <t>توفيقيان محمدمهدي</t>
  </si>
  <si>
    <t>تهمتن هشترودي علي</t>
  </si>
  <si>
    <t>تيموري سهيلا</t>
  </si>
  <si>
    <t>جعفرطجري مهتاب</t>
  </si>
  <si>
    <t>جلالي پريسا</t>
  </si>
  <si>
    <t>جمشيدي لعيا</t>
  </si>
  <si>
    <t>جهان بخشي معصومه</t>
  </si>
  <si>
    <t>جهانگيري مريم</t>
  </si>
  <si>
    <t>جهانگيري منيژه</t>
  </si>
  <si>
    <t>جهاني زنگير سكينه</t>
  </si>
  <si>
    <t>چهاردولي مرضيه</t>
  </si>
  <si>
    <t>حاج نوروزي سعيده</t>
  </si>
  <si>
    <t>حدادوند معصومه</t>
  </si>
  <si>
    <t>حسن پورفلاح شهلا</t>
  </si>
  <si>
    <t>حسن زاده ندا</t>
  </si>
  <si>
    <t>حسنلو محمدعلي</t>
  </si>
  <si>
    <t>حسومي مرجان</t>
  </si>
  <si>
    <t>حسيني سيدفرهاد</t>
  </si>
  <si>
    <t>حسيني نسب صديقه سادات</t>
  </si>
  <si>
    <t>حضرتي حسين</t>
  </si>
  <si>
    <t>حق روستا زينب</t>
  </si>
  <si>
    <t>حمزه لو سحر</t>
  </si>
  <si>
    <t>خادمي محبوبه</t>
  </si>
  <si>
    <t>خان محمدي هادي</t>
  </si>
  <si>
    <t>خدابخشي ليلا</t>
  </si>
  <si>
    <t>خدامرادي عفان</t>
  </si>
  <si>
    <t>خداوردي بخش عاطفه</t>
  </si>
  <si>
    <t>خداياري فاطمه</t>
  </si>
  <si>
    <t>خدايي ليلا</t>
  </si>
  <si>
    <t>خسروي سميرا</t>
  </si>
  <si>
    <t>خلج امير</t>
  </si>
  <si>
    <t>خوش چكمه فهيمه</t>
  </si>
  <si>
    <t>داداشي ماهرخ</t>
  </si>
  <si>
    <t>داريني فرزانه</t>
  </si>
  <si>
    <t>داودابادي فراهاني فريده</t>
  </si>
  <si>
    <t>داودزاده سميرا</t>
  </si>
  <si>
    <t>داودي مليحه</t>
  </si>
  <si>
    <t>درويشي الموتي هادي</t>
  </si>
  <si>
    <t>دريكوندي مجيد</t>
  </si>
  <si>
    <t>دوج مرسده</t>
  </si>
  <si>
    <t>ربيعي اسيابر فيض اله</t>
  </si>
  <si>
    <t>رجبي سارا</t>
  </si>
  <si>
    <t>رجبي ميثم</t>
  </si>
  <si>
    <t>رجبي نياول سميه</t>
  </si>
  <si>
    <t>رجبيون مريم</t>
  </si>
  <si>
    <t>رحماني الناز</t>
  </si>
  <si>
    <t>رحماني مينا</t>
  </si>
  <si>
    <t>رزاقي پيقلعه ارش</t>
  </si>
  <si>
    <t>رستم ابادي پريا</t>
  </si>
  <si>
    <t>رستمي صغري</t>
  </si>
  <si>
    <t>رشيدي مريم</t>
  </si>
  <si>
    <t>رضاويسي مهديه</t>
  </si>
  <si>
    <t>رضايي فر رقيه</t>
  </si>
  <si>
    <t>رمضانخاني پروين</t>
  </si>
  <si>
    <t>روزبان فاطمه</t>
  </si>
  <si>
    <t>روستايي معصومه</t>
  </si>
  <si>
    <t>روشن زاده مريم</t>
  </si>
  <si>
    <t>زارعي فرشته</t>
  </si>
  <si>
    <t>زارعي نژاد زهرا</t>
  </si>
  <si>
    <t>زالي فاطمه</t>
  </si>
  <si>
    <t>زريني فاطمه</t>
  </si>
  <si>
    <t>زندي ابوالفضل</t>
  </si>
  <si>
    <t>زينلي اوا</t>
  </si>
  <si>
    <t>سجودي تاسنده عادل</t>
  </si>
  <si>
    <t>سعادتي قاضي كلايه پريسا</t>
  </si>
  <si>
    <t>سلطاني مرتضي</t>
  </si>
  <si>
    <t>سلطاني يگانه ميترا</t>
  </si>
  <si>
    <t>سهوليان مژگان</t>
  </si>
  <si>
    <t>سهيلي مهين</t>
  </si>
  <si>
    <t>سيرايي سعيده</t>
  </si>
  <si>
    <t>شاقلاني لور حسين</t>
  </si>
  <si>
    <t>شاه بداغي مريم</t>
  </si>
  <si>
    <t>مشهودي شاهد</t>
  </si>
  <si>
    <t>شرقي اليله سر سكينه</t>
  </si>
  <si>
    <t>شفيعي سيدمحمد</t>
  </si>
  <si>
    <t>شكوري سعيد</t>
  </si>
  <si>
    <t>شكوري اذر محسن</t>
  </si>
  <si>
    <t>شمس مريم</t>
  </si>
  <si>
    <t>شهباززاده شكراب افسانه</t>
  </si>
  <si>
    <t>شهدي كومله حسين</t>
  </si>
  <si>
    <t>شيخلر سكينه</t>
  </si>
  <si>
    <t>شيري فاطمه</t>
  </si>
  <si>
    <t>صادقي اعظم</t>
  </si>
  <si>
    <t>صادقي مهتاب</t>
  </si>
  <si>
    <t>صادقي حسن ابادي منيژه</t>
  </si>
  <si>
    <t>صالحي مريم</t>
  </si>
  <si>
    <t>صفايي سيما</t>
  </si>
  <si>
    <t>طالبيان مطهره</t>
  </si>
  <si>
    <t>طاهري علي</t>
  </si>
  <si>
    <t>طاهري هشي معصومه</t>
  </si>
  <si>
    <t>عاشوري كلور سهيلا</t>
  </si>
  <si>
    <t>عباس ابادي نسرين</t>
  </si>
  <si>
    <t>عبدالحسيني الهام</t>
  </si>
  <si>
    <t>عبدالحسيني معصومه</t>
  </si>
  <si>
    <t>عربي سكينه</t>
  </si>
  <si>
    <t>عزتي صغري</t>
  </si>
  <si>
    <t>عزيزي مهدي</t>
  </si>
  <si>
    <t>عزيزي رستم قشلاقي الميرا</t>
  </si>
  <si>
    <t>عطالو مدينه</t>
  </si>
  <si>
    <t>عطايي ليسار منيره</t>
  </si>
  <si>
    <t>عظيمي گروسي كبري</t>
  </si>
  <si>
    <t>علم بيگي رضا</t>
  </si>
  <si>
    <t>علمي انواري عاطفه</t>
  </si>
  <si>
    <t>عيسي وند عاطفه</t>
  </si>
  <si>
    <t>عيوضي ازاده</t>
  </si>
  <si>
    <t>غلامي اهنگران سعيد</t>
  </si>
  <si>
    <t>فارسي سهيلا</t>
  </si>
  <si>
    <t>فتحي ماهرخ</t>
  </si>
  <si>
    <t>فرخي فريبا</t>
  </si>
  <si>
    <t>فرزانه مريم</t>
  </si>
  <si>
    <t>فلاح نژاد اكرم</t>
  </si>
  <si>
    <t>فلاح نژاد مريم</t>
  </si>
  <si>
    <t>فلاحتي نسرين</t>
  </si>
  <si>
    <t>فيض ابادي نرگس</t>
  </si>
  <si>
    <t>فيض اله زاده نسترن</t>
  </si>
  <si>
    <t>قارلقي سميه</t>
  </si>
  <si>
    <t>قبادپور كبري</t>
  </si>
  <si>
    <t>قبادي خديجه</t>
  </si>
  <si>
    <t>قدرتي ناديا</t>
  </si>
  <si>
    <t>قديم موذني محدثه</t>
  </si>
  <si>
    <t>قرباني سميه</t>
  </si>
  <si>
    <t>قرباني اتاني ازاده</t>
  </si>
  <si>
    <t>قرباني اسمعيل پور ستاره</t>
  </si>
  <si>
    <t>قربعلي الهام</t>
  </si>
  <si>
    <t>قريشي گلوگاهي معصومه السادات</t>
  </si>
  <si>
    <t>قلخاني سجاد</t>
  </si>
  <si>
    <t>قمري ارزو</t>
  </si>
  <si>
    <t>كاظم پور مريم</t>
  </si>
  <si>
    <t>كاوياني جواد</t>
  </si>
  <si>
    <t>كاوياني فرزانه</t>
  </si>
  <si>
    <t>كربلايي زاده امامقلي الهام</t>
  </si>
  <si>
    <t>كرمي سارا</t>
  </si>
  <si>
    <t>كشوري فاطمه</t>
  </si>
  <si>
    <t>كمالي فروغ</t>
  </si>
  <si>
    <t>كوه خيل زهره</t>
  </si>
  <si>
    <t>كيانيان سيده شيوا</t>
  </si>
  <si>
    <t>گراوند فيضيه</t>
  </si>
  <si>
    <t>گودرزي مرضيه</t>
  </si>
  <si>
    <t>لطيفي خميراني مهدي</t>
  </si>
  <si>
    <t>مافي رنجي امنه</t>
  </si>
  <si>
    <t>ماماني خديجه</t>
  </si>
  <si>
    <t>متقي مايده</t>
  </si>
  <si>
    <t>محرم زاده فاطمه</t>
  </si>
  <si>
    <t>محمدفخيم عليرضا</t>
  </si>
  <si>
    <t>محمدي بهنام</t>
  </si>
  <si>
    <t>محمدي مينا</t>
  </si>
  <si>
    <t>محمودي زاده امنه</t>
  </si>
  <si>
    <t>محموديان سعيده</t>
  </si>
  <si>
    <t>مرداني بادلي محمد</t>
  </si>
  <si>
    <t>مشهدي ندا</t>
  </si>
  <si>
    <t>مشهدي خاني ليلا</t>
  </si>
  <si>
    <t>معدن نژاد زهرا</t>
  </si>
  <si>
    <t>معصومي مريم</t>
  </si>
  <si>
    <t>مقدس مرضيه</t>
  </si>
  <si>
    <t>ملامحمدي سامان</t>
  </si>
  <si>
    <t>ملكي مريم</t>
  </si>
  <si>
    <t>ملكي حسنوند صادق</t>
  </si>
  <si>
    <t>موذن عموقين علي</t>
  </si>
  <si>
    <t>موسي قارايي صمد</t>
  </si>
  <si>
    <t>موسي لي مهدي</t>
  </si>
  <si>
    <t>مهردادچوبر ليلا</t>
  </si>
  <si>
    <t>ميراني روژين</t>
  </si>
  <si>
    <t>ميرتقي سيده سميه</t>
  </si>
  <si>
    <t>ميرحاتمي سياهمزگي سيده ساره</t>
  </si>
  <si>
    <t>ميرخان منيره السادات</t>
  </si>
  <si>
    <t>ناصري سهيلا</t>
  </si>
  <si>
    <t>نصيري نيا مصطفي</t>
  </si>
  <si>
    <t>نظري مهناز</t>
  </si>
  <si>
    <t>نعيمايي حيرت محمد</t>
  </si>
  <si>
    <t>نمكي فاطمه</t>
  </si>
  <si>
    <t>نوروزي جواد</t>
  </si>
  <si>
    <t>نوروزي حسين</t>
  </si>
  <si>
    <t>نوروزي مهدي</t>
  </si>
  <si>
    <t>نوري خواجه غياثي ليلا</t>
  </si>
  <si>
    <t>نيكجو سميرا</t>
  </si>
  <si>
    <t>وارسته اكمل نسرين</t>
  </si>
  <si>
    <t>وثوق ابراهيمي سيده مريم</t>
  </si>
  <si>
    <t>هادي ژيلا</t>
  </si>
  <si>
    <t>هاشمي سيده محبوبه</t>
  </si>
  <si>
    <t>هاشمي سيده نسرين</t>
  </si>
  <si>
    <t>هراتي حميدرضا</t>
  </si>
  <si>
    <t>يزدان پناه فاطمه</t>
  </si>
  <si>
    <t>يزدانيان محبوبه</t>
  </si>
  <si>
    <t>يعقوبي اسماعيل</t>
  </si>
  <si>
    <t>يوسف زاده امين</t>
  </si>
  <si>
    <t>يوسفي وناشي زهرا</t>
  </si>
  <si>
    <t>ابتين محمد</t>
  </si>
  <si>
    <t>ابدوني فهيمه</t>
  </si>
  <si>
    <t>ابستان حسين</t>
  </si>
  <si>
    <t>احمدلو كاووس</t>
  </si>
  <si>
    <t>احمدي سليمان</t>
  </si>
  <si>
    <t>احمدي شهربانو</t>
  </si>
  <si>
    <t>احمدي ميترا</t>
  </si>
  <si>
    <t>احمدي گنجه فريده</t>
  </si>
  <si>
    <t>ارجمندي عليا محمدصادق</t>
  </si>
  <si>
    <t>ارچين داراب</t>
  </si>
  <si>
    <t>اردالي ازاده</t>
  </si>
  <si>
    <t>اركيا الهام</t>
  </si>
  <si>
    <t>اژدري مسعود</t>
  </si>
  <si>
    <t>اسدزاده احمد</t>
  </si>
  <si>
    <t>اسدي ابراهيم</t>
  </si>
  <si>
    <t>اسدي ليلا</t>
  </si>
  <si>
    <t>اسدي سرچشمه يي محمدرضا</t>
  </si>
  <si>
    <t>اسلامپور امين</t>
  </si>
  <si>
    <t>اسمعيلي كريم</t>
  </si>
  <si>
    <t>اميري رضا</t>
  </si>
  <si>
    <t>اشجور ايوب</t>
  </si>
  <si>
    <t>اشرف حسين</t>
  </si>
  <si>
    <t>اشرف فاطمه</t>
  </si>
  <si>
    <t>اشوري حسين</t>
  </si>
  <si>
    <t>اطاعت عليرضا</t>
  </si>
  <si>
    <t>اعتصامي مسعود</t>
  </si>
  <si>
    <t>اعتمادي مهدي</t>
  </si>
  <si>
    <t>افرازه الهه</t>
  </si>
  <si>
    <t>افراسيابي سيما</t>
  </si>
  <si>
    <t>اكبري مهدي</t>
  </si>
  <si>
    <t>اكبري سكه رواني محمدحسين</t>
  </si>
  <si>
    <t>ال بوعيشي عليرضا</t>
  </si>
  <si>
    <t>الله دادي نجمه</t>
  </si>
  <si>
    <t>اميدي مرتضي</t>
  </si>
  <si>
    <t>اميري فاطمه</t>
  </si>
  <si>
    <t>انصاري زينب</t>
  </si>
  <si>
    <t>اورنگ اكرم</t>
  </si>
  <si>
    <t>ايزدي محمدامين</t>
  </si>
  <si>
    <t>ايزدي محمدحسين</t>
  </si>
  <si>
    <t>ايل محمدهادي</t>
  </si>
  <si>
    <t>بابايي عباس</t>
  </si>
  <si>
    <t>بارش ايمانه</t>
  </si>
  <si>
    <t>رحيمي احمد</t>
  </si>
  <si>
    <t>بارورز رسول</t>
  </si>
  <si>
    <t>بازيار محمد</t>
  </si>
  <si>
    <t>باستاني ثريا</t>
  </si>
  <si>
    <t>باغبان مجتبي</t>
  </si>
  <si>
    <t>باقري عليرضا</t>
  </si>
  <si>
    <t>باقري نژادپاييني محمدعلي</t>
  </si>
  <si>
    <t>باورسادنصراله ارزو</t>
  </si>
  <si>
    <t>باهري محبوبه</t>
  </si>
  <si>
    <t>بحراني سعيد</t>
  </si>
  <si>
    <t>بخشايي اصل پريساسادات</t>
  </si>
  <si>
    <t>براشكه عادل</t>
  </si>
  <si>
    <t>بردانيا سجاد</t>
  </si>
  <si>
    <t>برزين حسن</t>
  </si>
  <si>
    <t>بريزي فاطمه</t>
  </si>
  <si>
    <t>بزم قاسم</t>
  </si>
  <si>
    <t>بشارت سعيد</t>
  </si>
  <si>
    <t>بلاغي اينالو رسول</t>
  </si>
  <si>
    <t>بهمني محمود</t>
  </si>
  <si>
    <t>بهمني نژاد سبحان</t>
  </si>
  <si>
    <t>پاپي محسن</t>
  </si>
  <si>
    <t>پارسايي حاتم</t>
  </si>
  <si>
    <t>پازند حسين</t>
  </si>
  <si>
    <t>پاكروان اسماعيل</t>
  </si>
  <si>
    <t>پاليزيان سيدعلي اكبر</t>
  </si>
  <si>
    <t>پروين ستار</t>
  </si>
  <si>
    <t>پرهيزكار محمدرضا</t>
  </si>
  <si>
    <t>پژمان رقيه</t>
  </si>
  <si>
    <t>پناهنده سيدحسام</t>
  </si>
  <si>
    <t>پوررضايي سجاد</t>
  </si>
  <si>
    <t>پولادي سعيده</t>
  </si>
  <si>
    <t>پويان علي اكبر</t>
  </si>
  <si>
    <t>تاجگذاري مصطفي</t>
  </si>
  <si>
    <t>ترابي ارش</t>
  </si>
  <si>
    <t>تربيتي رسول</t>
  </si>
  <si>
    <t>تقي پور محمد</t>
  </si>
  <si>
    <t>تقي نژاد علي</t>
  </si>
  <si>
    <t>جاودانه سجاد</t>
  </si>
  <si>
    <t>جاويدنعمت ابادي زهرا</t>
  </si>
  <si>
    <t>جزيني زاده اسماعيل</t>
  </si>
  <si>
    <t>جعفري فخرالدين</t>
  </si>
  <si>
    <t>جعفري مرضيه</t>
  </si>
  <si>
    <t>جعفري مريم</t>
  </si>
  <si>
    <t>جلوداري يونس</t>
  </si>
  <si>
    <t>جلوه ليلا</t>
  </si>
  <si>
    <t>جليلي ليلا</t>
  </si>
  <si>
    <t>جليلي تلچگاه سيما</t>
  </si>
  <si>
    <t>جليليان نورزاد</t>
  </si>
  <si>
    <t>جمالي محمدجواد</t>
  </si>
  <si>
    <t>جمالي مژگان</t>
  </si>
  <si>
    <t>جمشيدي نسب مهدي</t>
  </si>
  <si>
    <t>جنامي فاضل</t>
  </si>
  <si>
    <t>جوانمرد احمد</t>
  </si>
  <si>
    <t>جوكار فاطمه</t>
  </si>
  <si>
    <t>دهقان زهرا</t>
  </si>
  <si>
    <t>جوكاربهادراني صاحبه</t>
  </si>
  <si>
    <t>جهانگير صديقه</t>
  </si>
  <si>
    <t>حسن پور كوثر</t>
  </si>
  <si>
    <t>حسن پور مجتبي</t>
  </si>
  <si>
    <t>حسن پور نجمه</t>
  </si>
  <si>
    <t>هاشمي زهرا</t>
  </si>
  <si>
    <t>حسن زاده اميرحمزه</t>
  </si>
  <si>
    <t>حسني سجاد</t>
  </si>
  <si>
    <t>حسني مصطفي</t>
  </si>
  <si>
    <t>حسين پور فاطمه</t>
  </si>
  <si>
    <t>حسيني ثريا</t>
  </si>
  <si>
    <t>حسيني حسين</t>
  </si>
  <si>
    <t>حسيني سيدحيدر</t>
  </si>
  <si>
    <t>حسيني سيدمحمد</t>
  </si>
  <si>
    <t>حسيني سيده صباح</t>
  </si>
  <si>
    <t>حسيني صغري</t>
  </si>
  <si>
    <t>حسيني فرزانه السادات</t>
  </si>
  <si>
    <t>حسيني محمدحسين</t>
  </si>
  <si>
    <t>حسيني پور صديقه</t>
  </si>
  <si>
    <t>حسيني رمقاني نسرين السادات</t>
  </si>
  <si>
    <t>حسيني نيك مريم</t>
  </si>
  <si>
    <t>حياتي مهدي</t>
  </si>
  <si>
    <t>حيدري امنه</t>
  </si>
  <si>
    <t>حيدري مريم</t>
  </si>
  <si>
    <t>حيدري مصطفي</t>
  </si>
  <si>
    <t>حيدري فرد حامد</t>
  </si>
  <si>
    <t>خادم الحسيني فرزانه</t>
  </si>
  <si>
    <t>خادمي روح اله</t>
  </si>
  <si>
    <t>خالويي حميد</t>
  </si>
  <si>
    <t>خان زاده محسن</t>
  </si>
  <si>
    <t>خدارحمي ابراهيم</t>
  </si>
  <si>
    <t>خرد روح الله</t>
  </si>
  <si>
    <t>خردمنديان يعقوب</t>
  </si>
  <si>
    <t>خرم روز مروان</t>
  </si>
  <si>
    <t>خرمي بشير</t>
  </si>
  <si>
    <t>خسروانيان مهدي</t>
  </si>
  <si>
    <t>خسروي حميد</t>
  </si>
  <si>
    <t>خليلي لقب شيوا</t>
  </si>
  <si>
    <t>خنجري ياسر</t>
  </si>
  <si>
    <t>خورشيدي نعيمه</t>
  </si>
  <si>
    <t>داربام زينب</t>
  </si>
  <si>
    <t>دانشيار الهام</t>
  </si>
  <si>
    <t>دانيالي فايزه</t>
  </si>
  <si>
    <t>داودي فاطمه</t>
  </si>
  <si>
    <t>داوري سيدخليل</t>
  </si>
  <si>
    <t>دبيري محمدحسين</t>
  </si>
  <si>
    <t>درويش بيگي فرزاد</t>
  </si>
  <si>
    <t>درويشي بهزاد</t>
  </si>
  <si>
    <t>دريايي نويد</t>
  </si>
  <si>
    <t>دشتي زاده بهزاد</t>
  </si>
  <si>
    <t>دولت ابادي نژاد حسن</t>
  </si>
  <si>
    <t>دهقان پور فاطمه</t>
  </si>
  <si>
    <t>دهقان خليلي نرگس</t>
  </si>
  <si>
    <t>دهقاني مهرداد</t>
  </si>
  <si>
    <t>ديندارلو سياوش</t>
  </si>
  <si>
    <t>ذكاوت اسما</t>
  </si>
  <si>
    <t>ذوالقدرنيا زهرا</t>
  </si>
  <si>
    <t>راه نورد ابوالفضل</t>
  </si>
  <si>
    <t>رجبي اميرحسين</t>
  </si>
  <si>
    <t>رحماني نعيم</t>
  </si>
  <si>
    <t>رحماني نژاد يونس</t>
  </si>
  <si>
    <t>رحيم خانلي احمدرضا</t>
  </si>
  <si>
    <t>رحيمي فاطمه</t>
  </si>
  <si>
    <t>رحيمي رضايي زهرا</t>
  </si>
  <si>
    <t>رزبان صابر</t>
  </si>
  <si>
    <t>رستمي برايجاني صديقه</t>
  </si>
  <si>
    <t>رضايي اكبر</t>
  </si>
  <si>
    <t>رضايي ايوب</t>
  </si>
  <si>
    <t>رضايي روح اله</t>
  </si>
  <si>
    <t>رضايي ابگلي حسن</t>
  </si>
  <si>
    <t>رضايي اصل فرزاد</t>
  </si>
  <si>
    <t>رمضاني زهره</t>
  </si>
  <si>
    <t>رنجبر شهربانو</t>
  </si>
  <si>
    <t>رنجبر محمد</t>
  </si>
  <si>
    <t>رنگاني اقدس</t>
  </si>
  <si>
    <t>روانشاد عباس</t>
  </si>
  <si>
    <t>روستايي طاهره</t>
  </si>
  <si>
    <t>روستايي عليرضا</t>
  </si>
  <si>
    <t>روشن محسن</t>
  </si>
  <si>
    <t>روشني داور اميدرضا</t>
  </si>
  <si>
    <t>رويس محمد</t>
  </si>
  <si>
    <t>رياحي اصطهباناتي مليحه</t>
  </si>
  <si>
    <t>ريحاني مجيد</t>
  </si>
  <si>
    <t>رييسي بهرام</t>
  </si>
  <si>
    <t>رييسي سعيد</t>
  </si>
  <si>
    <t>رييسيان مجيد</t>
  </si>
  <si>
    <t>زادمكوندي شهره</t>
  </si>
  <si>
    <t>زارع اميد</t>
  </si>
  <si>
    <t>حيدري وحيد</t>
  </si>
  <si>
    <t>زارع عابدين</t>
  </si>
  <si>
    <t>زارعي اسما</t>
  </si>
  <si>
    <t>زارعي حامد</t>
  </si>
  <si>
    <t>زارعي حميدرضا</t>
  </si>
  <si>
    <t>زارعي محسن</t>
  </si>
  <si>
    <t>زارعي مدينه</t>
  </si>
  <si>
    <t>زارعي مدوييه شهربانو</t>
  </si>
  <si>
    <t>زارعي نوجيني محسن</t>
  </si>
  <si>
    <t>زامياد مهناز</t>
  </si>
  <si>
    <t>زاهدي مصطفي</t>
  </si>
  <si>
    <t>زجاجي محمدمهدي</t>
  </si>
  <si>
    <t>زراعت پيشه مرضيه</t>
  </si>
  <si>
    <t>زماني صادق</t>
  </si>
  <si>
    <t>زماني فر نفيسه</t>
  </si>
  <si>
    <t>زنگنه اينالو اعظم</t>
  </si>
  <si>
    <t>زيبا منيره</t>
  </si>
  <si>
    <t>زينل پور رضيه</t>
  </si>
  <si>
    <t>ساداتي سيداحسان</t>
  </si>
  <si>
    <t>ساريخاني خرمي وحيد</t>
  </si>
  <si>
    <t>ساكي ناصر</t>
  </si>
  <si>
    <t>ساماني محمد</t>
  </si>
  <si>
    <t>ستوده ماريا</t>
  </si>
  <si>
    <t>سعادت فرد سميه</t>
  </si>
  <si>
    <t>سعيدي علي</t>
  </si>
  <si>
    <t>سعيدي ابواسحقي روح الله</t>
  </si>
  <si>
    <t>سليماني احمد</t>
  </si>
  <si>
    <t>سندي رويس ابراهيم</t>
  </si>
  <si>
    <t>سهام محمدمهدي</t>
  </si>
  <si>
    <t>سهولي حسين</t>
  </si>
  <si>
    <t>سياحي هاجر</t>
  </si>
  <si>
    <t>سيفي جليل</t>
  </si>
  <si>
    <t>سيفي محمد</t>
  </si>
  <si>
    <t>شادمان نسرين</t>
  </si>
  <si>
    <t>شجاعي فرشته</t>
  </si>
  <si>
    <t>شجاعي اصل صياد</t>
  </si>
  <si>
    <t>شجاعي زاده مرضيه</t>
  </si>
  <si>
    <t>شرفي عاطفه</t>
  </si>
  <si>
    <t>شرفي مهوش</t>
  </si>
  <si>
    <t>شريفي مورجاني سعيد</t>
  </si>
  <si>
    <t>شعباني پورده يعقوبي سميه</t>
  </si>
  <si>
    <t>شفيعي الهه</t>
  </si>
  <si>
    <t>شفيعي ماسوله سيده سمانه</t>
  </si>
  <si>
    <t>شكيباجهرمي محمدحسن</t>
  </si>
  <si>
    <t>شمس الديني ايت</t>
  </si>
  <si>
    <t>شمس الديني صغري</t>
  </si>
  <si>
    <t>شنبدي فرزاد</t>
  </si>
  <si>
    <t>شهرياري اسما</t>
  </si>
  <si>
    <t>شهرياري فردوس</t>
  </si>
  <si>
    <t>شهرياري محسن</t>
  </si>
  <si>
    <t>شهيدپوربوگر بهنام</t>
  </si>
  <si>
    <t>صابر ام البنين</t>
  </si>
  <si>
    <t>صادقي رودان فاطمه</t>
  </si>
  <si>
    <t>صادقيان محمديونس</t>
  </si>
  <si>
    <t>صالحي پريسا</t>
  </si>
  <si>
    <t>صالحي مرضيه</t>
  </si>
  <si>
    <t>صالحي يعقوب</t>
  </si>
  <si>
    <t>صبوري محسن</t>
  </si>
  <si>
    <t>صفري علي</t>
  </si>
  <si>
    <t>طالبي سيده فاطمه</t>
  </si>
  <si>
    <t>طاهري محمدمهدي</t>
  </si>
  <si>
    <t>طاهري مريم</t>
  </si>
  <si>
    <t>طواف فاضل</t>
  </si>
  <si>
    <t>طهماسبي عمله محمدهادي</t>
  </si>
  <si>
    <t>طيبي خرمي كريم</t>
  </si>
  <si>
    <t>طيبي خرمي ناصره</t>
  </si>
  <si>
    <t>ظرافت محبوبه</t>
  </si>
  <si>
    <t>ظفري مقدم فرزاد</t>
  </si>
  <si>
    <t>ظهيري مسعود</t>
  </si>
  <si>
    <t>عادلي جعفرلو مهدي</t>
  </si>
  <si>
    <t>عباس پور فرشته</t>
  </si>
  <si>
    <t>عباسي اسيه</t>
  </si>
  <si>
    <t>عباسي لينا</t>
  </si>
  <si>
    <t>عباسي محمد</t>
  </si>
  <si>
    <t>عباسي نويد</t>
  </si>
  <si>
    <t>عباسي نيك شاهرخ</t>
  </si>
  <si>
    <t>عبدالحسيني فهيمه</t>
  </si>
  <si>
    <t>عبدالهي حميد</t>
  </si>
  <si>
    <t>عبدالي حسن</t>
  </si>
  <si>
    <t>عبيدي ريوف</t>
  </si>
  <si>
    <t>عدالت پور عليرضا</t>
  </si>
  <si>
    <t>عرب زاده عاطفه</t>
  </si>
  <si>
    <t>عرفان منش مريم</t>
  </si>
  <si>
    <t>عزيزي نژاد زينب</t>
  </si>
  <si>
    <t>عسكري دهزيري حسين</t>
  </si>
  <si>
    <t>عشقي نرگس</t>
  </si>
  <si>
    <t>علي خاني كفايت</t>
  </si>
  <si>
    <t>عوض اقايي محمدعلي</t>
  </si>
  <si>
    <t>عيداني علي</t>
  </si>
  <si>
    <t>غريبي مسعود</t>
  </si>
  <si>
    <t>غريبي خورموجي ايمان</t>
  </si>
  <si>
    <t>غفاري محمدمهدي</t>
  </si>
  <si>
    <t>غلامي احمد</t>
  </si>
  <si>
    <t>غلامي اميد</t>
  </si>
  <si>
    <t>غلامي محمد</t>
  </si>
  <si>
    <t>غلامي فرد مهدي</t>
  </si>
  <si>
    <t>فارسي مهدي</t>
  </si>
  <si>
    <t>فتاحي بيشه معصومه</t>
  </si>
  <si>
    <t>فتحعلي پور مهدي</t>
  </si>
  <si>
    <t>فتحي اعظم</t>
  </si>
  <si>
    <t>زينلي زهرا</t>
  </si>
  <si>
    <t>فتحي مظفري رسول</t>
  </si>
  <si>
    <t>فتوحي اميد</t>
  </si>
  <si>
    <t>فخار راضيه</t>
  </si>
  <si>
    <t>فخرپور موسي</t>
  </si>
  <si>
    <t>فداغي حبيبه</t>
  </si>
  <si>
    <t>فرد مجيد</t>
  </si>
  <si>
    <t>فرشچي خاتون</t>
  </si>
  <si>
    <t>فرهادي محمد</t>
  </si>
  <si>
    <t>فرهادي قلاتي فرهنگ</t>
  </si>
  <si>
    <t>فريدوني ابراهيم</t>
  </si>
  <si>
    <t>فولادي اسماعيل</t>
  </si>
  <si>
    <t>فولادي يعقوب</t>
  </si>
  <si>
    <t>قاسمي منش صادق</t>
  </si>
  <si>
    <t>قايدي ابوذر</t>
  </si>
  <si>
    <t>قايدي غضنفر</t>
  </si>
  <si>
    <t>قاييدي جعفر</t>
  </si>
  <si>
    <t>قتالي سيدمحمد</t>
  </si>
  <si>
    <t>قرقاني يعقوب</t>
  </si>
  <si>
    <t>قريش نوروز</t>
  </si>
  <si>
    <t>قنبري مزيدي مجتبي</t>
  </si>
  <si>
    <t>قنبري معصوم ابادي ساجده</t>
  </si>
  <si>
    <t>كاسبي اسماعيل</t>
  </si>
  <si>
    <t>كرمي اعظم</t>
  </si>
  <si>
    <t>كرمي هابيل</t>
  </si>
  <si>
    <t>كرمي شعار مريم</t>
  </si>
  <si>
    <t>كشاورز ابوذر</t>
  </si>
  <si>
    <t>كشاورز فاطمه</t>
  </si>
  <si>
    <t>كشاورز مجيد</t>
  </si>
  <si>
    <t>كشاورز معصومه</t>
  </si>
  <si>
    <t>مرادي رقيه</t>
  </si>
  <si>
    <t>كشاورزي فاطمه</t>
  </si>
  <si>
    <t>كشاورزي محمود</t>
  </si>
  <si>
    <t>كشتكار امنه</t>
  </si>
  <si>
    <t>كلاني پور يداله</t>
  </si>
  <si>
    <t>كمالي سجاد</t>
  </si>
  <si>
    <t>كنعاني مريم</t>
  </si>
  <si>
    <t>كوثري حسين</t>
  </si>
  <si>
    <t>كيهان نسب عظيمه</t>
  </si>
  <si>
    <t>گرجي نيا ازاده</t>
  </si>
  <si>
    <t>گودرزي حسن</t>
  </si>
  <si>
    <t>گودرزي دره زنگ حسين</t>
  </si>
  <si>
    <t>لاري حميده</t>
  </si>
  <si>
    <t>لطفي محمدحنيف</t>
  </si>
  <si>
    <t>لطفي نجمه</t>
  </si>
  <si>
    <t>لطيفي حديث السادات</t>
  </si>
  <si>
    <t>مباركي سميه</t>
  </si>
  <si>
    <t>مجديان خو كاظم</t>
  </si>
  <si>
    <t>مجيدي فرشته</t>
  </si>
  <si>
    <t>محمدي رويا</t>
  </si>
  <si>
    <t>محمدي خانكهداني سعيد</t>
  </si>
  <si>
    <t>محمدي مزيدي هادي</t>
  </si>
  <si>
    <t>محمودي ابوالفضل</t>
  </si>
  <si>
    <t>محمودي سيده ماريا</t>
  </si>
  <si>
    <t>محمودي يونس</t>
  </si>
  <si>
    <t>محمودي بهلولي هاجر</t>
  </si>
  <si>
    <t>مختاري محمدامين</t>
  </si>
  <si>
    <t>مرادي حامد</t>
  </si>
  <si>
    <t>مرادي سعيد</t>
  </si>
  <si>
    <t>مرادي عيسي</t>
  </si>
  <si>
    <t>مرادي پور محمدعلي</t>
  </si>
  <si>
    <t>مرادي چل سياه مسعود</t>
  </si>
  <si>
    <t>مراديان زهره</t>
  </si>
  <si>
    <t>مرتضوي ده برافتاب رويا</t>
  </si>
  <si>
    <t>مرداني عفت</t>
  </si>
  <si>
    <t>مرداي كوچي عسكر</t>
  </si>
  <si>
    <t>مرزبان امنه</t>
  </si>
  <si>
    <t>مروتي وحيد</t>
  </si>
  <si>
    <t>مسكيني سميه</t>
  </si>
  <si>
    <t>مشهدي زاده حسن</t>
  </si>
  <si>
    <t>مصطفي مرادي</t>
  </si>
  <si>
    <t>مصلحي هدي</t>
  </si>
  <si>
    <t>معمارپور محبوبه</t>
  </si>
  <si>
    <t>معيني رودبالي علي</t>
  </si>
  <si>
    <t>مفتخراربابي مهدي</t>
  </si>
  <si>
    <t>مفيدي يحيي</t>
  </si>
  <si>
    <t>ملايي حسين</t>
  </si>
  <si>
    <t>ملك حسيني امنه</t>
  </si>
  <si>
    <t>ملك حسيني بهمن</t>
  </si>
  <si>
    <t>ملكي موسي</t>
  </si>
  <si>
    <t>ممي زاده روح اله</t>
  </si>
  <si>
    <t>منادي مهدي</t>
  </si>
  <si>
    <t>مندني زاده رباب</t>
  </si>
  <si>
    <t>منصوري زهرا</t>
  </si>
  <si>
    <t>منوچهري محمدرضا</t>
  </si>
  <si>
    <t>موسوي سيدخيرالله</t>
  </si>
  <si>
    <t>موسوي سيدسجاد</t>
  </si>
  <si>
    <t>مهدي نژاد مرتضي</t>
  </si>
  <si>
    <t>مهرايين زهرا</t>
  </si>
  <si>
    <t>ميراحمدي زهره</t>
  </si>
  <si>
    <t>ميرزايي محسن</t>
  </si>
  <si>
    <t>ميرقادري سيدمحمدجواد</t>
  </si>
  <si>
    <t>ميرنسب صديقه</t>
  </si>
  <si>
    <t>نجاتي ابراهيم</t>
  </si>
  <si>
    <t>نجاتي فهيمه</t>
  </si>
  <si>
    <t>نجاري پور سمانه</t>
  </si>
  <si>
    <t>نجفي عباس</t>
  </si>
  <si>
    <t>نجفي فاطمه</t>
  </si>
  <si>
    <t>نديمي محسن</t>
  </si>
  <si>
    <t>نصيري ارش</t>
  </si>
  <si>
    <t>نظري راضيه</t>
  </si>
  <si>
    <t>احمدي مهدي</t>
  </si>
  <si>
    <t>نظريانفرد مسيح</t>
  </si>
  <si>
    <t>نعمت اللهي زهرا</t>
  </si>
  <si>
    <t>نعيمي محمدجمال</t>
  </si>
  <si>
    <t>نعيمي نوبندگاني حميد</t>
  </si>
  <si>
    <t>نگهداري محمود</t>
  </si>
  <si>
    <t>نمازي زهرا</t>
  </si>
  <si>
    <t>نوذري علي</t>
  </si>
  <si>
    <t>نورمحمدي صديقه</t>
  </si>
  <si>
    <t>نوروزي مريم</t>
  </si>
  <si>
    <t>نوري غلباش مسعود</t>
  </si>
  <si>
    <t>نوش دار محمدعلي</t>
  </si>
  <si>
    <t>نوعي خدابادي مريم</t>
  </si>
  <si>
    <t>نيرومند حسين</t>
  </si>
  <si>
    <t>نيك بين محمد</t>
  </si>
  <si>
    <t>نيك بين ميثم</t>
  </si>
  <si>
    <t>نيكنام مرتضي</t>
  </si>
  <si>
    <t>وزيري نمدي رامين</t>
  </si>
  <si>
    <t>وفايي فرد يعقوب</t>
  </si>
  <si>
    <t>هاديان شيرازي محمد</t>
  </si>
  <si>
    <t>هاشمي اسحاق</t>
  </si>
  <si>
    <t>هاشمي سپيده</t>
  </si>
  <si>
    <t>همتي افسانه</t>
  </si>
  <si>
    <t>هنرمند محمدجواد</t>
  </si>
  <si>
    <t>ياراحمدي حامد</t>
  </si>
  <si>
    <t>ياسرنيا سميه</t>
  </si>
  <si>
    <t>يزداني صلاح الدين</t>
  </si>
  <si>
    <t>يوسفي ابراهيم</t>
  </si>
  <si>
    <t>يوسفي زكيه</t>
  </si>
  <si>
    <t>يوسفي مرضيه</t>
  </si>
  <si>
    <t>يوسفي فر سيدمحمدرضا</t>
  </si>
  <si>
    <t>ابراهيمي سيده فاطمه</t>
  </si>
  <si>
    <t>اسكندري بهنام</t>
  </si>
  <si>
    <t>اقازاده مقدم ميترا</t>
  </si>
  <si>
    <t>اقدمي ناهيد</t>
  </si>
  <si>
    <t>اكبري ابوالفضل</t>
  </si>
  <si>
    <t>بخشي بارزيلي محبوب</t>
  </si>
  <si>
    <t>بيگدلي رقيه</t>
  </si>
  <si>
    <t>پاشايي فرزانه</t>
  </si>
  <si>
    <t>جودكي چگيني مهناز</t>
  </si>
  <si>
    <t>حاجيلومهدي پور نسرين</t>
  </si>
  <si>
    <t>حيدري زهره</t>
  </si>
  <si>
    <t>رحيمي ماشمياني عبدالكريم</t>
  </si>
  <si>
    <t>رسولي سهيلا</t>
  </si>
  <si>
    <t>رفيعي اتاني اسمعيل</t>
  </si>
  <si>
    <t>سعيدي خواه مهسا</t>
  </si>
  <si>
    <t>سليماني سروه</t>
  </si>
  <si>
    <t>شمس دوست فاطمه</t>
  </si>
  <si>
    <t>صباغ زاده زينب</t>
  </si>
  <si>
    <t>صدري مهدي</t>
  </si>
  <si>
    <t>صفي خاني سميرا</t>
  </si>
  <si>
    <t>صميمي سارنگي زهرا</t>
  </si>
  <si>
    <t>طاهرخاني مهدي</t>
  </si>
  <si>
    <t>عسگري فرامرز</t>
  </si>
  <si>
    <t>عظيمي نعيمه</t>
  </si>
  <si>
    <t>علي محمدي رضا</t>
  </si>
  <si>
    <t>علي نسايي شيما</t>
  </si>
  <si>
    <t>فريدي شيوا</t>
  </si>
  <si>
    <t>قاسمي مداني مجيد</t>
  </si>
  <si>
    <t>قلباربند خديجه</t>
  </si>
  <si>
    <t>قهوه چي فاطمه</t>
  </si>
  <si>
    <t>كامياب نژادادملايي مرضيه</t>
  </si>
  <si>
    <t>محمدحسني نيره</t>
  </si>
  <si>
    <t>محمدي ادريس</t>
  </si>
  <si>
    <t>محمودي امين</t>
  </si>
  <si>
    <t>محمودي راضيه</t>
  </si>
  <si>
    <t>مهدوي نيا سميرا</t>
  </si>
  <si>
    <t>مهدي زاده ازدين سميه</t>
  </si>
  <si>
    <t>مهديون حسين</t>
  </si>
  <si>
    <t>ميرزايي جولادي مرجان</t>
  </si>
  <si>
    <t>ميرمكري قره ورن نازنين</t>
  </si>
  <si>
    <t>ميكاييلي ايناز</t>
  </si>
  <si>
    <t>نودهي افشاريان سهيلا</t>
  </si>
  <si>
    <t>نوروزي نفيسه</t>
  </si>
  <si>
    <t>نوروزي وحيد</t>
  </si>
  <si>
    <t>نوري فرشته</t>
  </si>
  <si>
    <t>واسعي فر وحيد</t>
  </si>
  <si>
    <t>وزيري گركاني مژده</t>
  </si>
  <si>
    <t>ياري رويا</t>
  </si>
  <si>
    <t>يوزباشي جم منوچهر</t>
  </si>
  <si>
    <t>ابراهيم نجف ابادي محسن</t>
  </si>
  <si>
    <t>ابراهيمي راد الهه</t>
  </si>
  <si>
    <t>ابوالحسني سيدجواد</t>
  </si>
  <si>
    <t>احدزاده اياز ابوالفضل</t>
  </si>
  <si>
    <t>احمدي زهرا</t>
  </si>
  <si>
    <t>اخلاقي يزدي نژاد مهدي</t>
  </si>
  <si>
    <t>ازادي كاروانه علي</t>
  </si>
  <si>
    <t>اسدزاده داوود</t>
  </si>
  <si>
    <t>اسكندري عمار</t>
  </si>
  <si>
    <t>اسماعيلي مريم</t>
  </si>
  <si>
    <t>اسمعيلي محمدجواد</t>
  </si>
  <si>
    <t>اسمعيلي محمدعلي</t>
  </si>
  <si>
    <t>اسود زهرا</t>
  </si>
  <si>
    <t>اصحابي قاسم</t>
  </si>
  <si>
    <t>اعظمي فريده</t>
  </si>
  <si>
    <t>اقاگلي زهرا</t>
  </si>
  <si>
    <t>اكبرپورگورچويي فاطمه</t>
  </si>
  <si>
    <t>اميدي محمود</t>
  </si>
  <si>
    <t>اميري فر محمد</t>
  </si>
  <si>
    <t>انصاري اميد</t>
  </si>
  <si>
    <t>ايماني مجتبي</t>
  </si>
  <si>
    <t>بابايي سحر</t>
  </si>
  <si>
    <t>بابايي محمد</t>
  </si>
  <si>
    <t>باقرزاده كلثوم</t>
  </si>
  <si>
    <t>باقري معصومه</t>
  </si>
  <si>
    <t>بردبار حديث</t>
  </si>
  <si>
    <t>برقعي شيماسادات</t>
  </si>
  <si>
    <t>بهرامي جواد</t>
  </si>
  <si>
    <t>بهمني فاطمه</t>
  </si>
  <si>
    <t>پناهي طايقاني نجمه</t>
  </si>
  <si>
    <t>پورموسوي سيدناصر</t>
  </si>
  <si>
    <t>تفرشي منصوره</t>
  </si>
  <si>
    <t>جان دانه سميه</t>
  </si>
  <si>
    <t>جعفرغفار جواد</t>
  </si>
  <si>
    <t>جعفري سيدجواد</t>
  </si>
  <si>
    <t>حاجيان جلال</t>
  </si>
  <si>
    <t>حافظي قادر</t>
  </si>
  <si>
    <t>حجازي الهه سادات</t>
  </si>
  <si>
    <t>حسني مژگان</t>
  </si>
  <si>
    <t>حسيني زري سيدهادي</t>
  </si>
  <si>
    <t>حسيني شجاعي سيداسماعيل</t>
  </si>
  <si>
    <t>حيدربيكي عليرضا</t>
  </si>
  <si>
    <t>حيدرزاده عظيمي عليرضا</t>
  </si>
  <si>
    <t>حيدري زينب</t>
  </si>
  <si>
    <t>حيدري نسب مصطفي</t>
  </si>
  <si>
    <t>خادم الذاكرين علي رضا</t>
  </si>
  <si>
    <t>خاكساري حميده</t>
  </si>
  <si>
    <t>خالوندي زهرا</t>
  </si>
  <si>
    <t>خدابنده لو محمد</t>
  </si>
  <si>
    <t>خلجي مودب سجاد</t>
  </si>
  <si>
    <t>دارا مرتضي</t>
  </si>
  <si>
    <t>دانايي كجاني منيره</t>
  </si>
  <si>
    <t>داودابادي فراهاني زهرا</t>
  </si>
  <si>
    <t>دلاوري سمانه</t>
  </si>
  <si>
    <t>ذاكري سمانه</t>
  </si>
  <si>
    <t>رباني وحيد</t>
  </si>
  <si>
    <t>ربيعي فايزه</t>
  </si>
  <si>
    <t>رجب حسني امنه</t>
  </si>
  <si>
    <t>رحيمي سجاد</t>
  </si>
  <si>
    <t>رستمي نوري احسان</t>
  </si>
  <si>
    <t>عباسي سعيد</t>
  </si>
  <si>
    <t>رضايي رقيه</t>
  </si>
  <si>
    <t>رضايي سميه</t>
  </si>
  <si>
    <t>رضايي صلاح الدين</t>
  </si>
  <si>
    <t>رفيعي فاضل</t>
  </si>
  <si>
    <t>رمضانپورنشرودكلي سمانه</t>
  </si>
  <si>
    <t>روشن روش مجيد</t>
  </si>
  <si>
    <t>رييسيان ناصر</t>
  </si>
  <si>
    <t>زارعي احمدرضا</t>
  </si>
  <si>
    <t>زرافشان هاشم</t>
  </si>
  <si>
    <t>زرگاني مصطفي</t>
  </si>
  <si>
    <t>زهيري سكينه</t>
  </si>
  <si>
    <t>سبحاني نيا زكيه</t>
  </si>
  <si>
    <t>ستايشي اظهري محمد</t>
  </si>
  <si>
    <t>سجادي سيدمرتضي</t>
  </si>
  <si>
    <t>سعادتي منگابادي فاطمه</t>
  </si>
  <si>
    <t>سليميان ريزي مرضيه</t>
  </si>
  <si>
    <t>سوراني معصومه</t>
  </si>
  <si>
    <t>شاطريان بيدگلي احمدرضا</t>
  </si>
  <si>
    <t>شرافتي معين</t>
  </si>
  <si>
    <t>شريفي دروازه مرضيه</t>
  </si>
  <si>
    <t>شكري رضا</t>
  </si>
  <si>
    <t>شكوهي نيا محبوبه</t>
  </si>
  <si>
    <t>شيخ حسيني زهرا</t>
  </si>
  <si>
    <t>شيرواني داود</t>
  </si>
  <si>
    <t>شيري محمد</t>
  </si>
  <si>
    <t>صادقي وجيهه</t>
  </si>
  <si>
    <t>صالحي زاده سميه</t>
  </si>
  <si>
    <t>صديق مريم</t>
  </si>
  <si>
    <t>صفرزاده فاطمه</t>
  </si>
  <si>
    <t>صفري اصل شرفخانه نير</t>
  </si>
  <si>
    <t>صفري فشيان حسن</t>
  </si>
  <si>
    <t>طالب پور دانا</t>
  </si>
  <si>
    <t>طغاني حميد</t>
  </si>
  <si>
    <t>طيبي مسعود</t>
  </si>
  <si>
    <t>عالمي فرد محدثه</t>
  </si>
  <si>
    <t>عبدالمالكي زهرا</t>
  </si>
  <si>
    <t>عسگري بهروز</t>
  </si>
  <si>
    <t>علي محمدي ناصر</t>
  </si>
  <si>
    <t>عندليبي محمدجواد</t>
  </si>
  <si>
    <t>غريبي رحيم</t>
  </si>
  <si>
    <t>غلامي پريسا</t>
  </si>
  <si>
    <t>غلامي تحسيني زهرا</t>
  </si>
  <si>
    <t>غلاميان مصطفي</t>
  </si>
  <si>
    <t>فاطمي نژاد صديقه</t>
  </si>
  <si>
    <t>فتحي معصومه</t>
  </si>
  <si>
    <t>فرهادي نكو ثريا</t>
  </si>
  <si>
    <t>فرهي محمدمهدي</t>
  </si>
  <si>
    <t>فلاح مهدي</t>
  </si>
  <si>
    <t>قاسمي نرگس</t>
  </si>
  <si>
    <t>قاسمي تمليه كبري</t>
  </si>
  <si>
    <t>قايدرحمتي زهرا</t>
  </si>
  <si>
    <t>قبادي مهدي</t>
  </si>
  <si>
    <t>قصابي ندا</t>
  </si>
  <si>
    <t>قلي پور رقيه</t>
  </si>
  <si>
    <t>كارخانه محبوبه</t>
  </si>
  <si>
    <t>كاوه نوش ابادي عليرضا</t>
  </si>
  <si>
    <t>كريمي رضا</t>
  </si>
  <si>
    <t>كريمي سحر</t>
  </si>
  <si>
    <t>كميجاني حسين</t>
  </si>
  <si>
    <t>كميجاني زهرا</t>
  </si>
  <si>
    <t>كميجاني بزچلويي رضا</t>
  </si>
  <si>
    <t>كورشي زاير اذر</t>
  </si>
  <si>
    <t>گندمكار معصومه</t>
  </si>
  <si>
    <t>محمدي مرضيه</t>
  </si>
  <si>
    <t>محمدي وجيهه</t>
  </si>
  <si>
    <t>محمدي وحيد</t>
  </si>
  <si>
    <t>محمدي نجات طيبه</t>
  </si>
  <si>
    <t>محمدي نژاد اميرحسين</t>
  </si>
  <si>
    <t>محمديان سلمان</t>
  </si>
  <si>
    <t>مددي محمدمسعود</t>
  </si>
  <si>
    <t>معتمدي موسي</t>
  </si>
  <si>
    <t>ملك پورافشار زينب</t>
  </si>
  <si>
    <t>منصوري احسان</t>
  </si>
  <si>
    <t>منوچهرراد مجتبي</t>
  </si>
  <si>
    <t>موسوي سيدكاظم</t>
  </si>
  <si>
    <t>موسوي سيده ليلا</t>
  </si>
  <si>
    <t>ميرزايي الهه</t>
  </si>
  <si>
    <t>ميرزايي كهكي مهدي</t>
  </si>
  <si>
    <t>نادري شايان</t>
  </si>
  <si>
    <t>نازي هادي</t>
  </si>
  <si>
    <t>ناصرپور محمد</t>
  </si>
  <si>
    <t>ناطقي ريحانه</t>
  </si>
  <si>
    <t>نجاري داود</t>
  </si>
  <si>
    <t>نجفي ياسين</t>
  </si>
  <si>
    <t>نظيري سنجاني فاطمه</t>
  </si>
  <si>
    <t>نمكي الهه</t>
  </si>
  <si>
    <t>نوروزي ابوالفضل</t>
  </si>
  <si>
    <t>واقفي نظري راحله السادات</t>
  </si>
  <si>
    <t>وحيدي زهره</t>
  </si>
  <si>
    <t>هاشمي رسول</t>
  </si>
  <si>
    <t>هاشمي مقدم سيدمجتبي</t>
  </si>
  <si>
    <t>ياري زاده محمدكريم</t>
  </si>
  <si>
    <t>يعقوبي محسن</t>
  </si>
  <si>
    <t>يوسف پور ندا</t>
  </si>
  <si>
    <t>يوسفي محمد</t>
  </si>
  <si>
    <t>ابراهيمي محمد</t>
  </si>
  <si>
    <t>ابن الخياط عرفان</t>
  </si>
  <si>
    <t>احمدپناه سيدكيوان</t>
  </si>
  <si>
    <t>احمدزاده سارا</t>
  </si>
  <si>
    <t>احمدمحمودي بناب حامد</t>
  </si>
  <si>
    <t>احمدوند محمد</t>
  </si>
  <si>
    <t>احمدي اقبال</t>
  </si>
  <si>
    <t>احمدي مسعود</t>
  </si>
  <si>
    <t>احمدي هايده</t>
  </si>
  <si>
    <t>اداك موسي</t>
  </si>
  <si>
    <t>اديب نيا فايزه</t>
  </si>
  <si>
    <t>اربابي سكينه</t>
  </si>
  <si>
    <t>ازادي مژگان</t>
  </si>
  <si>
    <t>ازمند مهين</t>
  </si>
  <si>
    <t>اسماعيلي سجاد</t>
  </si>
  <si>
    <t>اعلمي جمال</t>
  </si>
  <si>
    <t>اقايي سميرا</t>
  </si>
  <si>
    <t>اقبالي امجد</t>
  </si>
  <si>
    <t>اكبري پريسا</t>
  </si>
  <si>
    <t>اميدي صابر</t>
  </si>
  <si>
    <t>اميني اميد</t>
  </si>
  <si>
    <t>اميني بهنام</t>
  </si>
  <si>
    <t>اميني پروا</t>
  </si>
  <si>
    <t>انصافي كوچمشكي ميلاد</t>
  </si>
  <si>
    <t>اوسطي ليلا</t>
  </si>
  <si>
    <t>ايراني سمانه</t>
  </si>
  <si>
    <t>ايزدپناه ساجده</t>
  </si>
  <si>
    <t>بابايي حسين</t>
  </si>
  <si>
    <t>بابايي رضا</t>
  </si>
  <si>
    <t>باقرنيا رحمان</t>
  </si>
  <si>
    <t>باقري محمد</t>
  </si>
  <si>
    <t>براقي ايرج</t>
  </si>
  <si>
    <t>برهاني شادي</t>
  </si>
  <si>
    <t>برياجي طوبي</t>
  </si>
  <si>
    <t>بورون لو علي</t>
  </si>
  <si>
    <t>بهاري فرانك</t>
  </si>
  <si>
    <t>بهاري خواجه سعيد</t>
  </si>
  <si>
    <t>بيات سعيد</t>
  </si>
  <si>
    <t>بيكدلو ذوالفقار</t>
  </si>
  <si>
    <t>پاشازاده رضا</t>
  </si>
  <si>
    <t>پرتواندازان پور سبحان</t>
  </si>
  <si>
    <t>پروانه يوسف</t>
  </si>
  <si>
    <t>تاخيره مهدي</t>
  </si>
  <si>
    <t>ترابي سهيلا</t>
  </si>
  <si>
    <t>تقي زاده شيوا</t>
  </si>
  <si>
    <t>تمسكي مسلم</t>
  </si>
  <si>
    <t>ثنايي زواره محبوبه</t>
  </si>
  <si>
    <t>جسور بهرام</t>
  </si>
  <si>
    <t>جليل زاده رضا</t>
  </si>
  <si>
    <t>جوادخو اكرم</t>
  </si>
  <si>
    <t>جوانرود ذكيه</t>
  </si>
  <si>
    <t>جوانمردي ستار</t>
  </si>
  <si>
    <t>جواهركلوان مهدي</t>
  </si>
  <si>
    <t>جوكار سميرا</t>
  </si>
  <si>
    <t>چشته شيرزاد</t>
  </si>
  <si>
    <t>حاجي شادي</t>
  </si>
  <si>
    <t>حاجي اقارضالو پريسا</t>
  </si>
  <si>
    <t>حبيب زاده خسروشاهي ابوالفضل</t>
  </si>
  <si>
    <t>حربي مسعود</t>
  </si>
  <si>
    <t>حسين زاده شهلا</t>
  </si>
  <si>
    <t>حسيني كاموس ميثم</t>
  </si>
  <si>
    <t>حيدري مرضيه</t>
  </si>
  <si>
    <t>خالدي طها</t>
  </si>
  <si>
    <t>خاني روح الله</t>
  </si>
  <si>
    <t>خسروي نسيبه</t>
  </si>
  <si>
    <t>خليلي ثمرتويي نسا</t>
  </si>
  <si>
    <t>خورشيدي پيمان</t>
  </si>
  <si>
    <t>دارابي معصومه</t>
  </si>
  <si>
    <t>دارايي محمد</t>
  </si>
  <si>
    <t>دانايي رضا</t>
  </si>
  <si>
    <t>درويشي سميرا</t>
  </si>
  <si>
    <t>دلاوري سيف اله</t>
  </si>
  <si>
    <t>ده ده جاني زينب</t>
  </si>
  <si>
    <t>راستكارمهرباني محمد</t>
  </si>
  <si>
    <t>راضي اغول بيك پيام</t>
  </si>
  <si>
    <t>رحماني بهروز</t>
  </si>
  <si>
    <t>رحماني ثريا</t>
  </si>
  <si>
    <t>رحماني سيروان</t>
  </si>
  <si>
    <t>رحيمي صلاح الدين</t>
  </si>
  <si>
    <t>رده احمد</t>
  </si>
  <si>
    <t>رزاقي شعله</t>
  </si>
  <si>
    <t>رستمي سهيلا</t>
  </si>
  <si>
    <t>رسول زاده خالد</t>
  </si>
  <si>
    <t>رسولي علي</t>
  </si>
  <si>
    <t>رشيدي نرگس</t>
  </si>
  <si>
    <t>رشيدي نيشتمان</t>
  </si>
  <si>
    <t>رضايي فرزانه</t>
  </si>
  <si>
    <t>رضوي ايرج</t>
  </si>
  <si>
    <t>رفاعي ژيار</t>
  </si>
  <si>
    <t>رمضاني سعدي</t>
  </si>
  <si>
    <t>رنجبرازاد علي</t>
  </si>
  <si>
    <t>رومياني ضرغام</t>
  </si>
  <si>
    <t>زرزا محمدصالح</t>
  </si>
  <si>
    <t>زماني حجت</t>
  </si>
  <si>
    <t>زنده دل الهه</t>
  </si>
  <si>
    <t>زندي شيوا</t>
  </si>
  <si>
    <t>سبزيچي كرهرودي سهيلا</t>
  </si>
  <si>
    <t>سرخوش شهين</t>
  </si>
  <si>
    <t>سلطاني حسين</t>
  </si>
  <si>
    <t>سلماسي محمد</t>
  </si>
  <si>
    <t>سليمي الهه</t>
  </si>
  <si>
    <t>سوري عبدالمبين</t>
  </si>
  <si>
    <t>سهرابي ارمان</t>
  </si>
  <si>
    <t>سهرابي تورج</t>
  </si>
  <si>
    <t>شاكرمي زهرا</t>
  </si>
  <si>
    <t>شجاعت وكيل كندي هادي</t>
  </si>
  <si>
    <t>شرفي محمد</t>
  </si>
  <si>
    <t>شكرپور ماشااله</t>
  </si>
  <si>
    <t>شمس عليشاه حميد</t>
  </si>
  <si>
    <t>شهسواري افسانه</t>
  </si>
  <si>
    <t>شيخ احمدي فرشيد</t>
  </si>
  <si>
    <t>صادقي اقبال</t>
  </si>
  <si>
    <t>صيادتبار عليرضا</t>
  </si>
  <si>
    <t>طالبي اسماعيل</t>
  </si>
  <si>
    <t>طاهري سميه</t>
  </si>
  <si>
    <t>ظهرابي نازيمه</t>
  </si>
  <si>
    <t>عباسي نصيركندي ايدين</t>
  </si>
  <si>
    <t>عبدالله نژاد سجاد</t>
  </si>
  <si>
    <t>عبداله زاده ارزو</t>
  </si>
  <si>
    <t>عبدالهي حسين</t>
  </si>
  <si>
    <t>عبدي كبري</t>
  </si>
  <si>
    <t>عبدي مجيد</t>
  </si>
  <si>
    <t>عزيزي ثريا</t>
  </si>
  <si>
    <t>عزيزي يعقوب</t>
  </si>
  <si>
    <t>عزيزياني فاطمه</t>
  </si>
  <si>
    <t>عليزاده نيشتمان</t>
  </si>
  <si>
    <t>عليلو عباس</t>
  </si>
  <si>
    <t>غضنفردل مهرداد</t>
  </si>
  <si>
    <t>غلامي خالد</t>
  </si>
  <si>
    <t>فتاحي محمد</t>
  </si>
  <si>
    <t>فتحي رزگار</t>
  </si>
  <si>
    <t>فتحي يوسف</t>
  </si>
  <si>
    <t>فرج نيا مريم</t>
  </si>
  <si>
    <t>قادرمزي زبير</t>
  </si>
  <si>
    <t>قاسمي محمود</t>
  </si>
  <si>
    <t>قبادي بهنام</t>
  </si>
  <si>
    <t>قراگوزلي ابوالفضل</t>
  </si>
  <si>
    <t>قيطاسي جعفر</t>
  </si>
  <si>
    <t>كرم زادي مصطفي</t>
  </si>
  <si>
    <t>كريمي الهه</t>
  </si>
  <si>
    <t>كريمي پيام</t>
  </si>
  <si>
    <t>كس نزاني اسماعيل</t>
  </si>
  <si>
    <t>كلهري صفورا</t>
  </si>
  <si>
    <t>گل سرخي سعدي</t>
  </si>
  <si>
    <t>گلزارخجسته ابوذر</t>
  </si>
  <si>
    <t>گلستانه نليوان سالم</t>
  </si>
  <si>
    <t>گندمان مصطفي</t>
  </si>
  <si>
    <t>گوهري بختيار</t>
  </si>
  <si>
    <t>مافي كندي حسن</t>
  </si>
  <si>
    <t>مجيدي سيروس</t>
  </si>
  <si>
    <t>محرمي رامين</t>
  </si>
  <si>
    <t>محسني نژاد مهدي</t>
  </si>
  <si>
    <t>محمدزاده ارام</t>
  </si>
  <si>
    <t>محمدعليان اميد</t>
  </si>
  <si>
    <t>محمدنژاد پري</t>
  </si>
  <si>
    <t>محمدي اميد</t>
  </si>
  <si>
    <t>محمدي رحيمه</t>
  </si>
  <si>
    <t>محمدي صمد</t>
  </si>
  <si>
    <t>محمديان سحر</t>
  </si>
  <si>
    <t>محمديان علي</t>
  </si>
  <si>
    <t>محموديان شيرين</t>
  </si>
  <si>
    <t>مرادي حميده</t>
  </si>
  <si>
    <t>مرادي فرنوش</t>
  </si>
  <si>
    <t>مسيبي زهرا</t>
  </si>
  <si>
    <t>مظفري كاكاوندي مهسا</t>
  </si>
  <si>
    <t>معروفي سامان</t>
  </si>
  <si>
    <t>معقول زاده رحيم</t>
  </si>
  <si>
    <t>ملايي ناصح</t>
  </si>
  <si>
    <t>ملكي محبوبه</t>
  </si>
  <si>
    <t>منصوري صابر</t>
  </si>
  <si>
    <t>ميهمي فاطمه</t>
  </si>
  <si>
    <t>نادري ريبوار</t>
  </si>
  <si>
    <t>ناصري سروه</t>
  </si>
  <si>
    <t>نامداري دنيا</t>
  </si>
  <si>
    <t>نجمي نسرين</t>
  </si>
  <si>
    <t>نصري بهمن</t>
  </si>
  <si>
    <t>نوريان وردي ابوذر</t>
  </si>
  <si>
    <t>نيك پي فاطمه</t>
  </si>
  <si>
    <t>نيك نام سيران</t>
  </si>
  <si>
    <t>واعظموسوي نازيلا</t>
  </si>
  <si>
    <t>ولايتي خواجه علي</t>
  </si>
  <si>
    <t>ويسي پرستو</t>
  </si>
  <si>
    <t>همتي حبيب</t>
  </si>
  <si>
    <t>يوسفي سواره</t>
  </si>
  <si>
    <t>احمدي شهناز</t>
  </si>
  <si>
    <t>اسديان باوندپور مرضيه</t>
  </si>
  <si>
    <t>اسماعيلي ميلاد</t>
  </si>
  <si>
    <t>اشرف ابادي مسعود</t>
  </si>
  <si>
    <t>اصغري خديجه</t>
  </si>
  <si>
    <t>اميدي فر حنانه</t>
  </si>
  <si>
    <t>اميري علي رضا</t>
  </si>
  <si>
    <t>امين فاطمه</t>
  </si>
  <si>
    <t>اميني فيل ابادي مينا</t>
  </si>
  <si>
    <t>ايرواني محمدابادي مريم</t>
  </si>
  <si>
    <t>بابكاني سميرا</t>
  </si>
  <si>
    <t>بشك سجاد</t>
  </si>
  <si>
    <t>بهدوست پريسا</t>
  </si>
  <si>
    <t>بهروز ازاد</t>
  </si>
  <si>
    <t>پروين فاطمه</t>
  </si>
  <si>
    <t>ترابي سالومه</t>
  </si>
  <si>
    <t>جعفري سيده شبنم</t>
  </si>
  <si>
    <t>جعفري محمدامين</t>
  </si>
  <si>
    <t>جمشيدي حسين ابادي خليل</t>
  </si>
  <si>
    <t>حسني مهدي</t>
  </si>
  <si>
    <t>حسيني مسعود</t>
  </si>
  <si>
    <t>حميدي احترام</t>
  </si>
  <si>
    <t>خاني مجد حديث</t>
  </si>
  <si>
    <t>خداشناس محمد</t>
  </si>
  <si>
    <t>خميس ابادي محمد</t>
  </si>
  <si>
    <t>دارياني فرد حبيب</t>
  </si>
  <si>
    <t>رحمتي ثلاث سميه</t>
  </si>
  <si>
    <t>رحيمي پرويز</t>
  </si>
  <si>
    <t>رحيمي مهزاد</t>
  </si>
  <si>
    <t>رسول ابادي مهران</t>
  </si>
  <si>
    <t>رشيد ميثم</t>
  </si>
  <si>
    <t>رنجبر راضيه</t>
  </si>
  <si>
    <t>روشن روان نوشين</t>
  </si>
  <si>
    <t>زردشتي منا</t>
  </si>
  <si>
    <t>سالاري مصطفي</t>
  </si>
  <si>
    <t>سرلكي فر مهدي</t>
  </si>
  <si>
    <t>سوري محمد</t>
  </si>
  <si>
    <t>شريفي نوجوان</t>
  </si>
  <si>
    <t>شهلايي مهين</t>
  </si>
  <si>
    <t>صحرايي سهراب</t>
  </si>
  <si>
    <t>صفري شبانكاره مسعود</t>
  </si>
  <si>
    <t>صيادي صادق</t>
  </si>
  <si>
    <t>صيدزاده هادي</t>
  </si>
  <si>
    <t>صيدي مصطفي</t>
  </si>
  <si>
    <t>طاهرابادي كبري</t>
  </si>
  <si>
    <t>طايي سميرمي حمزه علي</t>
  </si>
  <si>
    <t>عباسيان حسين</t>
  </si>
  <si>
    <t>عبدالحسيني مهدي</t>
  </si>
  <si>
    <t>عبداله زاده هيمن</t>
  </si>
  <si>
    <t>عزيززاده فاطمه</t>
  </si>
  <si>
    <t>عزيزي عاليه</t>
  </si>
  <si>
    <t>عسكري ابوالفضل</t>
  </si>
  <si>
    <t>عسگري عاطفه</t>
  </si>
  <si>
    <t>علي پور سميه</t>
  </si>
  <si>
    <t>علي محمدي حديث</t>
  </si>
  <si>
    <t>عنايت محمدرضا</t>
  </si>
  <si>
    <t>فراهاني رضا</t>
  </si>
  <si>
    <t>فرهادي نيا حمزه</t>
  </si>
  <si>
    <t>فلاح بابان ابادي كاظم</t>
  </si>
  <si>
    <t>فيضي پيمان</t>
  </si>
  <si>
    <t>قادرياني هادي</t>
  </si>
  <si>
    <t>قبادي فرهاد</t>
  </si>
  <si>
    <t>قديري شعله</t>
  </si>
  <si>
    <t>گندمكارقالهري الهه</t>
  </si>
  <si>
    <t>محمدي رايگاني مهشيد</t>
  </si>
  <si>
    <t>مرادي حكمت</t>
  </si>
  <si>
    <t>مظفري مستوره</t>
  </si>
  <si>
    <t>ميرزايي مرتضي</t>
  </si>
  <si>
    <t>ميرنظري بدرباني محمد</t>
  </si>
  <si>
    <t>نقشبندي پژمان</t>
  </si>
  <si>
    <t>نيكوفر فرهاد</t>
  </si>
  <si>
    <t>ويسي روناك</t>
  </si>
  <si>
    <t>همتي محمد</t>
  </si>
  <si>
    <t>هنرمند محمدمهدي</t>
  </si>
  <si>
    <t>يوسفي سارا</t>
  </si>
  <si>
    <t>ابراهيم نژاد مجتبي</t>
  </si>
  <si>
    <t>ابراهيمي ابشور محمدرضا</t>
  </si>
  <si>
    <t>ابراهيمي سيريزي زهره</t>
  </si>
  <si>
    <t>ابراهيمي صدرابادي مجتبي</t>
  </si>
  <si>
    <t>ابراهيمي نژادروامهران مرتضي</t>
  </si>
  <si>
    <t>ابراهيمي نسب شهربابكي مهدي</t>
  </si>
  <si>
    <t>اثناعشري زهره</t>
  </si>
  <si>
    <t>احمدي ابراهيم</t>
  </si>
  <si>
    <t>احمدي بغدادابادي نجمه</t>
  </si>
  <si>
    <t>احمدي روگوشوييه محبوبه</t>
  </si>
  <si>
    <t>احمدي كهنعلي زهرا</t>
  </si>
  <si>
    <t>اذرافزا مهدي</t>
  </si>
  <si>
    <t>اردين اسما</t>
  </si>
  <si>
    <t>ارغواني سميرا</t>
  </si>
  <si>
    <t>ازادي شيبكوه مجيد</t>
  </si>
  <si>
    <t>اسكندري سياهكوهي علي</t>
  </si>
  <si>
    <t>اسلامي زاخت طاهره</t>
  </si>
  <si>
    <t>اسلامي شهربابكي عليرضا</t>
  </si>
  <si>
    <t>اسماعيل پور فاطمه</t>
  </si>
  <si>
    <t>اسمعيل پور مريم</t>
  </si>
  <si>
    <t>اسمعيل زاده اشيني مجتبي</t>
  </si>
  <si>
    <t>اطميناني اسيه</t>
  </si>
  <si>
    <t>افاق حسيني مرضيه السادات</t>
  </si>
  <si>
    <t>افشارجهانشاهي سميه</t>
  </si>
  <si>
    <t>افشاري پور صادق</t>
  </si>
  <si>
    <t>افشاري پور محمدجواد</t>
  </si>
  <si>
    <t>افضلي گروه يوسف</t>
  </si>
  <si>
    <t>اميري منصور</t>
  </si>
  <si>
    <t>اميري تاج ابادي نجمه</t>
  </si>
  <si>
    <t>اميري زاده جعفر</t>
  </si>
  <si>
    <t>اميري گوشكي مينا</t>
  </si>
  <si>
    <t>اميري هنزايي محسن</t>
  </si>
  <si>
    <t>اميري هنزايي محمد</t>
  </si>
  <si>
    <t>اميريان بابكي حامد</t>
  </si>
  <si>
    <t>امين زاده رشك رضواني منوچهر</t>
  </si>
  <si>
    <t>اميني زاده بزنجاني سلمان</t>
  </si>
  <si>
    <t>انصاريان معظمه</t>
  </si>
  <si>
    <t>ايراني مسلم</t>
  </si>
  <si>
    <t>باغگلي نرجس</t>
  </si>
  <si>
    <t>بامري زه كلوت منوچهر</t>
  </si>
  <si>
    <t>بدرزه حسين</t>
  </si>
  <si>
    <t>برهان زيي عبداله</t>
  </si>
  <si>
    <t>بلوچي سرخو محمد</t>
  </si>
  <si>
    <t>بهرامي سميره</t>
  </si>
  <si>
    <t>بهروز مهران</t>
  </si>
  <si>
    <t>بهور صفوره</t>
  </si>
  <si>
    <t>بي غم فاطمه</t>
  </si>
  <si>
    <t>بيت الهي حميد</t>
  </si>
  <si>
    <t>بيدكي اعظم</t>
  </si>
  <si>
    <t>بينا فريبا</t>
  </si>
  <si>
    <t>پراكياني نژاد طاهره</t>
  </si>
  <si>
    <t>پژمان جواد</t>
  </si>
  <si>
    <t>پناه به خدا محمدسعيد</t>
  </si>
  <si>
    <t>پوراميري ميثم</t>
  </si>
  <si>
    <t>پورحيدري ابراهيم</t>
  </si>
  <si>
    <t>پوررمضاني نجمه</t>
  </si>
  <si>
    <t>پورزاده كدوري مهرداد</t>
  </si>
  <si>
    <t>پورعبداله علي</t>
  </si>
  <si>
    <t>پورمرادي راضيه</t>
  </si>
  <si>
    <t>پهلواني دهكهان حمزه</t>
  </si>
  <si>
    <t>پيشداد روح اله</t>
  </si>
  <si>
    <t>پيغون فاطمه</t>
  </si>
  <si>
    <t>پيكان فهيمه</t>
  </si>
  <si>
    <t>تاجيك طاهره</t>
  </si>
  <si>
    <t>تاجيك محبوبه</t>
  </si>
  <si>
    <t>تركي سيمين</t>
  </si>
  <si>
    <t>توكلي احمدابادي رضيه</t>
  </si>
  <si>
    <t>تويسركاني راوري زهير</t>
  </si>
  <si>
    <t>تهامي پورزرندي حامد</t>
  </si>
  <si>
    <t>تيرگرگويگان نعيمه</t>
  </si>
  <si>
    <t>تيموري مريم</t>
  </si>
  <si>
    <t>جاودان نرجس</t>
  </si>
  <si>
    <t>جعفري پتكان ابراهيم</t>
  </si>
  <si>
    <t>جوادنيا محدثه</t>
  </si>
  <si>
    <t>جهانشاهي فريده</t>
  </si>
  <si>
    <t>چمل زاده عيسي</t>
  </si>
  <si>
    <t>چمني مصطفي</t>
  </si>
  <si>
    <t>حاج محمدي فرزانه</t>
  </si>
  <si>
    <t>حاجبي نيا مسعود</t>
  </si>
  <si>
    <t>حافظي دهكهان يوسف</t>
  </si>
  <si>
    <t>حسن زاده مورويي ابوالفضل</t>
  </si>
  <si>
    <t>حسني همت ابادي مسعود</t>
  </si>
  <si>
    <t>حسيني محدثه السادات</t>
  </si>
  <si>
    <t>حسيني رحمت ابادي زينب السادات</t>
  </si>
  <si>
    <t>حسيني نجف ابادي فاطمه</t>
  </si>
  <si>
    <t>حمزه نژادشاه ابادي مهدي</t>
  </si>
  <si>
    <t>حمزه نژادي ابراهيم</t>
  </si>
  <si>
    <t>حمزه نژادي ميترا</t>
  </si>
  <si>
    <t>حيدرپور ساناز</t>
  </si>
  <si>
    <t>حيدري نوا</t>
  </si>
  <si>
    <t>حيدري بافقي مهديه</t>
  </si>
  <si>
    <t>حيدري پناكوه مرضيه</t>
  </si>
  <si>
    <t>حيدري دوركاني محمد</t>
  </si>
  <si>
    <t>حيدري كهنعلي حليمه</t>
  </si>
  <si>
    <t>خالويي زينب</t>
  </si>
  <si>
    <t>خانه شير امين</t>
  </si>
  <si>
    <t>خانه شير وحيد</t>
  </si>
  <si>
    <t>خدايي عباس</t>
  </si>
  <si>
    <t>خواجه بافتي نجمه</t>
  </si>
  <si>
    <t>داسار مجيد</t>
  </si>
  <si>
    <t>درسته فرشته</t>
  </si>
  <si>
    <t>درويش علي ياسر</t>
  </si>
  <si>
    <t>درويشي كهورزيري الياس</t>
  </si>
  <si>
    <t>دريني يوسف</t>
  </si>
  <si>
    <t>دست فرد معصومه</t>
  </si>
  <si>
    <t>دستياري حقيقي معصومه</t>
  </si>
  <si>
    <t>دهقان حميدرضا</t>
  </si>
  <si>
    <t>دهقان بنادكي مسعود</t>
  </si>
  <si>
    <t>دهقان فوزي مجيد</t>
  </si>
  <si>
    <t>دهقاني فاطمه</t>
  </si>
  <si>
    <t>دهقاني احمداباد محمدحسين</t>
  </si>
  <si>
    <t>دهقاني اشكذري نجمه</t>
  </si>
  <si>
    <t>دهقاني تفتي علي محمد</t>
  </si>
  <si>
    <t>دهقاني فارغاني سميرا</t>
  </si>
  <si>
    <t>راوند اذر</t>
  </si>
  <si>
    <t>راه رو هادي</t>
  </si>
  <si>
    <t>رجبي رباط مرضيه</t>
  </si>
  <si>
    <t>رحمت الله پورحسين اباد فريبرز</t>
  </si>
  <si>
    <t>رحيمي برجي مطهره</t>
  </si>
  <si>
    <t>رحيمي معزاباد ابراهيم</t>
  </si>
  <si>
    <t>رخ فروز علي</t>
  </si>
  <si>
    <t>رسايي علي</t>
  </si>
  <si>
    <t>رضايي كلوچاني تراب</t>
  </si>
  <si>
    <t>رضايي كوهبناني ميثم</t>
  </si>
  <si>
    <t>رفيعي فاطمه</t>
  </si>
  <si>
    <t>روشن فاطمه</t>
  </si>
  <si>
    <t>رويان فرزاد</t>
  </si>
  <si>
    <t>رهبان زهره</t>
  </si>
  <si>
    <t>رييسي اهوان محمد</t>
  </si>
  <si>
    <t>رييسي زاده عبدالحسين</t>
  </si>
  <si>
    <t>رييسي زاده محمدعلي</t>
  </si>
  <si>
    <t>زارع عايشه</t>
  </si>
  <si>
    <t>زارع بنادكوكي نجمه</t>
  </si>
  <si>
    <t>زارع زرديني محمدحسن</t>
  </si>
  <si>
    <t>زارع منصوري عاطفه</t>
  </si>
  <si>
    <t>زارع منصوري معين</t>
  </si>
  <si>
    <t>زارع مهرجردي محبوبه</t>
  </si>
  <si>
    <t>زارع ميرك اباد فاطمه</t>
  </si>
  <si>
    <t>زارع هرفته كبري</t>
  </si>
  <si>
    <t>زحمتكش اسما</t>
  </si>
  <si>
    <t>زمزم صادق</t>
  </si>
  <si>
    <t>زومكان حسن</t>
  </si>
  <si>
    <t>سالاري ام البنين</t>
  </si>
  <si>
    <t>سالاري فرشته</t>
  </si>
  <si>
    <t>سالاري مصيب</t>
  </si>
  <si>
    <t>سالاري اسكر محمد</t>
  </si>
  <si>
    <t>سالاري زارع سرجاز حديث</t>
  </si>
  <si>
    <t>سالاري زارع سرجاز محدثه</t>
  </si>
  <si>
    <t>سالاري فرد رامين</t>
  </si>
  <si>
    <t>سامزاده روح الله</t>
  </si>
  <si>
    <t>سبزعلي پور هادي</t>
  </si>
  <si>
    <t>ستوده نسرين</t>
  </si>
  <si>
    <t>سركوهي جبالبارزي مهدي</t>
  </si>
  <si>
    <t>سعيد زهرا</t>
  </si>
  <si>
    <t>سعيد علي</t>
  </si>
  <si>
    <t>سعيدي ساردويي سميرا</t>
  </si>
  <si>
    <t>سعيدي گراغاني فاطمه</t>
  </si>
  <si>
    <t>سلطاني بناوندي الهام</t>
  </si>
  <si>
    <t>سليماني اسما</t>
  </si>
  <si>
    <t>سليمي نوه كشكويي بياض فاطمه</t>
  </si>
  <si>
    <t>سمندري حسين</t>
  </si>
  <si>
    <t>سهرابي عليرضا</t>
  </si>
  <si>
    <t>سياروك فرشته</t>
  </si>
  <si>
    <t>سيدي مرغكي زهرا</t>
  </si>
  <si>
    <t>سيوندي پور فاطمه</t>
  </si>
  <si>
    <t>شاطري محمدابادي مجتبي</t>
  </si>
  <si>
    <t>شاهسوني فاطمه</t>
  </si>
  <si>
    <t>شاهي پور سلمان</t>
  </si>
  <si>
    <t>شريف پور محمدحسين</t>
  </si>
  <si>
    <t>شريفي داود</t>
  </si>
  <si>
    <t>شريفي علي اباد سهيل</t>
  </si>
  <si>
    <t>شريفي نژاد حسين</t>
  </si>
  <si>
    <t>شفيعي اپورواري نعيمه</t>
  </si>
  <si>
    <t>شكرخدايي مريم</t>
  </si>
  <si>
    <t>شمبويي رضا</t>
  </si>
  <si>
    <t>شمس الدين كلثوم</t>
  </si>
  <si>
    <t>شمس الديني پور حسين</t>
  </si>
  <si>
    <t>شمس الديني لري حسين</t>
  </si>
  <si>
    <t>شمس الديني لري رحيم</t>
  </si>
  <si>
    <t>شمس الديني لري ميثم</t>
  </si>
  <si>
    <t>شمسي جوزم سميرا</t>
  </si>
  <si>
    <t>شهيدي نرجس</t>
  </si>
  <si>
    <t>شيخ حسيني كوثر</t>
  </si>
  <si>
    <t>شيخ حسيني لري عبدالله</t>
  </si>
  <si>
    <t>صادقي چاه شاهي حميد</t>
  </si>
  <si>
    <t>صادقي صادق اباد مريم</t>
  </si>
  <si>
    <t>صالحي مجيد</t>
  </si>
  <si>
    <t>طباطبايي ميرك اباد سيدمحمدهادي</t>
  </si>
  <si>
    <t>طياري ايلاغي فاطمه</t>
  </si>
  <si>
    <t>عابدي نسب محمد</t>
  </si>
  <si>
    <t>عابديني كمال اباد فاطمه</t>
  </si>
  <si>
    <t>عادلي ايمان</t>
  </si>
  <si>
    <t>عالم زاده بجگان معصومه</t>
  </si>
  <si>
    <t>عباسي شوازي ابوذر</t>
  </si>
  <si>
    <t>عباسي گواري محمدمهدي</t>
  </si>
  <si>
    <t>عباسي وكيل ابادي فهيمه</t>
  </si>
  <si>
    <t>عبدالهي پيمان</t>
  </si>
  <si>
    <t>عربي قريه علي معصومه</t>
  </si>
  <si>
    <t>عفافت جهرمي مرضيه</t>
  </si>
  <si>
    <t>علي مندگاري هادي</t>
  </si>
  <si>
    <t>عليدادي رضا</t>
  </si>
  <si>
    <t>عليرضايي زينب</t>
  </si>
  <si>
    <t>عليرضايي زاده عيسي</t>
  </si>
  <si>
    <t>عليزاده شوركي سميه</t>
  </si>
  <si>
    <t>غضنفرابادي علي</t>
  </si>
  <si>
    <t>غفاري نعمت</t>
  </si>
  <si>
    <t>غلامحسين كهوري محسن</t>
  </si>
  <si>
    <t>غلامحسيني زاده بلال</t>
  </si>
  <si>
    <t>غيوري ابوذر</t>
  </si>
  <si>
    <t>فارسي پور فاطمه</t>
  </si>
  <si>
    <t>فاطمي مقدم ازاده</t>
  </si>
  <si>
    <t>فتاحي اردكاني فاطمه</t>
  </si>
  <si>
    <t>فتاحي بافقي وجيهه</t>
  </si>
  <si>
    <t>فرامرزپور حميدرضا</t>
  </si>
  <si>
    <t>فردين رضا</t>
  </si>
  <si>
    <t>فريدافشار محمود</t>
  </si>
  <si>
    <t>فلاح بمويي امير</t>
  </si>
  <si>
    <t>فهيم زهرا</t>
  </si>
  <si>
    <t>قايمي محسن</t>
  </si>
  <si>
    <t>قايميان محدثه</t>
  </si>
  <si>
    <t>قلعه عسكري رابري رقيه</t>
  </si>
  <si>
    <t>قورچي زاده عليرضا</t>
  </si>
  <si>
    <t>قيصري يحيي</t>
  </si>
  <si>
    <t>كاظمي رويا</t>
  </si>
  <si>
    <t>كافي زاده حكيمه</t>
  </si>
  <si>
    <t>كدوري حميده</t>
  </si>
  <si>
    <t>كرباسي دهوجي معصومه</t>
  </si>
  <si>
    <t>كرمشاهي امجزي معصومه</t>
  </si>
  <si>
    <t>كريمي زهره</t>
  </si>
  <si>
    <t>كريمي نژاد يونس</t>
  </si>
  <si>
    <t>كريميان ابدر زهرا</t>
  </si>
  <si>
    <t>كلمرزي محمد</t>
  </si>
  <si>
    <t>كمالي احسان</t>
  </si>
  <si>
    <t>كمالي سراب فاطمه</t>
  </si>
  <si>
    <t>محسني تكلو سجاد</t>
  </si>
  <si>
    <t>محمدپور افسانه</t>
  </si>
  <si>
    <t>مخلصي صادق</t>
  </si>
  <si>
    <t>مرادكريمي معصومه</t>
  </si>
  <si>
    <t>مرادي صغرا</t>
  </si>
  <si>
    <t>مرسلپور سجاد</t>
  </si>
  <si>
    <t>مروتي شريف ابادي عاطفه</t>
  </si>
  <si>
    <t>مشايخي اسفيچار سعيده</t>
  </si>
  <si>
    <t>مشايخي اسفيچار مهدي</t>
  </si>
  <si>
    <t>مصلي نژاد احسان</t>
  </si>
  <si>
    <t>معزي مهدي</t>
  </si>
  <si>
    <t>معيني فر مهدي</t>
  </si>
  <si>
    <t>ملايي اسمعيل اباد عاطفه</t>
  </si>
  <si>
    <t>ملكي بابهويزي اعظم</t>
  </si>
  <si>
    <t>منصوربهمني محمدرضا</t>
  </si>
  <si>
    <t>منظري توكلي باقر</t>
  </si>
  <si>
    <t>منظري توكلي حامد</t>
  </si>
  <si>
    <t>موركيان علي اباد محمدعلي</t>
  </si>
  <si>
    <t>مومني مهديه</t>
  </si>
  <si>
    <t>مهدر محمود</t>
  </si>
  <si>
    <t>مهرعلي محمدرضا</t>
  </si>
  <si>
    <t>ميرزاده قصري فاطمه</t>
  </si>
  <si>
    <t>ميرزاده كوهشاهي مسعوده</t>
  </si>
  <si>
    <t>ميرشكاري ده كهان صادق</t>
  </si>
  <si>
    <t>ميرشمسي هنزايي سيدمحمد</t>
  </si>
  <si>
    <t>نادري پور منصور</t>
  </si>
  <si>
    <t>نارويي يعقوب</t>
  </si>
  <si>
    <t>نجف پوررستم ابادي فاطمه</t>
  </si>
  <si>
    <t>نرماشيري افسانه</t>
  </si>
  <si>
    <t>نژادشاه بداغي اعظم</t>
  </si>
  <si>
    <t>نظري محمد</t>
  </si>
  <si>
    <t>نظري نانگي فاطمه</t>
  </si>
  <si>
    <t>نقوي نجمه</t>
  </si>
  <si>
    <t>نوايي گوربندي احمد</t>
  </si>
  <si>
    <t>نوري احمدابادي ناهيد</t>
  </si>
  <si>
    <t>نيك زاد محمد</t>
  </si>
  <si>
    <t>وطنخواه جواد</t>
  </si>
  <si>
    <t>هدايتي معصومه</t>
  </si>
  <si>
    <t>هيجو حميد</t>
  </si>
  <si>
    <t>هيجو سعيد</t>
  </si>
  <si>
    <t>يونسي سارا</t>
  </si>
  <si>
    <t>احمدياني پي عباس</t>
  </si>
  <si>
    <t>اخلاقي نيا پروين</t>
  </si>
  <si>
    <t>اديب منش مريم</t>
  </si>
  <si>
    <t>اذرشب اناهيتا</t>
  </si>
  <si>
    <t>اسدي الهه</t>
  </si>
  <si>
    <t>اقبال سعيدي روح الله</t>
  </si>
  <si>
    <t>انصاري فخر الهام</t>
  </si>
  <si>
    <t>انصاري مهر كلثوم</t>
  </si>
  <si>
    <t>اهنود علي</t>
  </si>
  <si>
    <t>ايرواني مفرد حامد</t>
  </si>
  <si>
    <t>بابايي مهدي</t>
  </si>
  <si>
    <t>باغبان مقدم نعمت الله</t>
  </si>
  <si>
    <t>بدرقه مرضيه</t>
  </si>
  <si>
    <t>برازنده نيك احمد</t>
  </si>
  <si>
    <t>برموده فاطمه</t>
  </si>
  <si>
    <t>بزميان الهه</t>
  </si>
  <si>
    <t>بهزادي پور علي</t>
  </si>
  <si>
    <t>بيگدلي مجيد</t>
  </si>
  <si>
    <t>بيوكاني جليل</t>
  </si>
  <si>
    <t>پرويزي راضيه</t>
  </si>
  <si>
    <t>پيش خورد زري</t>
  </si>
  <si>
    <t>تابناك فاطمه</t>
  </si>
  <si>
    <t>تاجبخش عفيفه</t>
  </si>
  <si>
    <t>تقوي زاده ابراهيم</t>
  </si>
  <si>
    <t>جليل مقدم طاهره</t>
  </si>
  <si>
    <t>حامدي كوه سرك امين الله</t>
  </si>
  <si>
    <t>حبيبي منش حسين</t>
  </si>
  <si>
    <t>حسيني طيبه</t>
  </si>
  <si>
    <t>حسيني مهناز</t>
  </si>
  <si>
    <t>حميدي رحيم</t>
  </si>
  <si>
    <t>حيدري عادل</t>
  </si>
  <si>
    <t>حيدري نژاد ابوطالب</t>
  </si>
  <si>
    <t>خارا فاطمه</t>
  </si>
  <si>
    <t>خليلي اسما</t>
  </si>
  <si>
    <t>درفشه سيده سعيده</t>
  </si>
  <si>
    <t>رستگاري سيده فاطمه</t>
  </si>
  <si>
    <t>رضايي فرد راضيه</t>
  </si>
  <si>
    <t>رهبر فاطمه</t>
  </si>
  <si>
    <t>رهيان هادي</t>
  </si>
  <si>
    <t>ستايش نيا ريحانه</t>
  </si>
  <si>
    <t>سهرابي مهدي</t>
  </si>
  <si>
    <t>سينايي لادن</t>
  </si>
  <si>
    <t>شريفي مريم</t>
  </si>
  <si>
    <t>شهابي زاده راضيه</t>
  </si>
  <si>
    <t>شيرمردي شاه قاسمي مرضيه</t>
  </si>
  <si>
    <t>شيرواني كريك زهرا</t>
  </si>
  <si>
    <t>صادقي نيما</t>
  </si>
  <si>
    <t>طاهرپور مريم</t>
  </si>
  <si>
    <t>عبداله زاده سيده عصمت</t>
  </si>
  <si>
    <t>عزيزي زهرا</t>
  </si>
  <si>
    <t>عطانژاد اسيه</t>
  </si>
  <si>
    <t>علوي فرد سيداحسان</t>
  </si>
  <si>
    <t>غفاري زاده سجاد</t>
  </si>
  <si>
    <t>غلامي اكرم</t>
  </si>
  <si>
    <t>غياثي گندماني حسين</t>
  </si>
  <si>
    <t>فرماني زينب</t>
  </si>
  <si>
    <t>فرهادمنش هجير</t>
  </si>
  <si>
    <t>فضلي مونه مجتبي</t>
  </si>
  <si>
    <t>فقاهتي اعظم</t>
  </si>
  <si>
    <t>فلاح زاده افسانه</t>
  </si>
  <si>
    <t>قاسمي نيا سارا</t>
  </si>
  <si>
    <t>قاسميان اصل فاطمه</t>
  </si>
  <si>
    <t>قبادي سعيده</t>
  </si>
  <si>
    <t>قبادي كبري</t>
  </si>
  <si>
    <t>قرباني زاده زينب</t>
  </si>
  <si>
    <t>كريمي اورگاني ايرج</t>
  </si>
  <si>
    <t>كشاورز مريم</t>
  </si>
  <si>
    <t>كمالي خواه عمران</t>
  </si>
  <si>
    <t>گشتاسب صادق</t>
  </si>
  <si>
    <t>محرمي زاده مصطفي</t>
  </si>
  <si>
    <t>محمدي زينب</t>
  </si>
  <si>
    <t>مرتضوي پورسوق حميده</t>
  </si>
  <si>
    <t>مرداني زاده اسماعيل</t>
  </si>
  <si>
    <t>مظفرپور صادق</t>
  </si>
  <si>
    <t>معين دوست شهناز</t>
  </si>
  <si>
    <t>منصوري خواه شهناز</t>
  </si>
  <si>
    <t>موسوي سيده نسيبه</t>
  </si>
  <si>
    <t>موسوي نسب فاطمه</t>
  </si>
  <si>
    <t>مهدويان سيده مدينه</t>
  </si>
  <si>
    <t>نامجو بهمن</t>
  </si>
  <si>
    <t>نريمان ايمان</t>
  </si>
  <si>
    <t>نيك اقبال</t>
  </si>
  <si>
    <t>نيك خو پروانه</t>
  </si>
  <si>
    <t>هاشم پور زهرا</t>
  </si>
  <si>
    <t>ابدالي فاطمه</t>
  </si>
  <si>
    <t>ابوذري مريم</t>
  </si>
  <si>
    <t>اتاباي گل محمد</t>
  </si>
  <si>
    <t>اذري سنكلي اسماعيل</t>
  </si>
  <si>
    <t>اصطبار فايزه</t>
  </si>
  <si>
    <t>اق اتاباي امنه</t>
  </si>
  <si>
    <t>اق اركاكلي عاليه</t>
  </si>
  <si>
    <t>اقايي زينب</t>
  </si>
  <si>
    <t>ال جليل رامين</t>
  </si>
  <si>
    <t>اماني محمد</t>
  </si>
  <si>
    <t>انصار مرتضي</t>
  </si>
  <si>
    <t>اونق يحيي</t>
  </si>
  <si>
    <t>ايري رابعه</t>
  </si>
  <si>
    <t>ايزدي فرهاد</t>
  </si>
  <si>
    <t>بادوام ايوب</t>
  </si>
  <si>
    <t>باراني پور سمانه</t>
  </si>
  <si>
    <t>باش قره كلثوم</t>
  </si>
  <si>
    <t>باي طاهره</t>
  </si>
  <si>
    <t>بخشنده راضيه</t>
  </si>
  <si>
    <t>بخشي سنچولي عاطفه</t>
  </si>
  <si>
    <t>بديع بهي رقيه</t>
  </si>
  <si>
    <t>بردي اق قميش گلشاد</t>
  </si>
  <si>
    <t>بسطامي زهره</t>
  </si>
  <si>
    <t>بيكي خواجه حسام الدين مريم</t>
  </si>
  <si>
    <t>پرنگ التين اي</t>
  </si>
  <si>
    <t>پژند سميه</t>
  </si>
  <si>
    <t>پسركلو مجتبي</t>
  </si>
  <si>
    <t>پسنديده مهدي</t>
  </si>
  <si>
    <t>پنجه كوبي معصومه</t>
  </si>
  <si>
    <t>تاتار علي</t>
  </si>
  <si>
    <t>تازش تازه گل</t>
  </si>
  <si>
    <t>تجري مجتبي</t>
  </si>
  <si>
    <t>جاذبي راضيه</t>
  </si>
  <si>
    <t>جاويد الميرا</t>
  </si>
  <si>
    <t>جعفري زاده زهرا</t>
  </si>
  <si>
    <t>جودكي زهرا</t>
  </si>
  <si>
    <t>جوكار مهران</t>
  </si>
  <si>
    <t>حاج طالبي سليمه</t>
  </si>
  <si>
    <t>حاجيلي دوجي عبدالهادي</t>
  </si>
  <si>
    <t>حدادي سميه</t>
  </si>
  <si>
    <t>حسيني حسن</t>
  </si>
  <si>
    <t>حسيني مينا</t>
  </si>
  <si>
    <t>حسيني سعداباد بهاره</t>
  </si>
  <si>
    <t>حسيني نژاد مبيناالسادات</t>
  </si>
  <si>
    <t>حياتي مريم</t>
  </si>
  <si>
    <t>خاري رقيه</t>
  </si>
  <si>
    <t>خانه زاده عبدالباسط</t>
  </si>
  <si>
    <t>خجسته راد عبدالناصر</t>
  </si>
  <si>
    <t>خواجوي طاهره</t>
  </si>
  <si>
    <t>خواجه محدثه</t>
  </si>
  <si>
    <t>درخشان بايرام مراد</t>
  </si>
  <si>
    <t>دل شاد شكرالله</t>
  </si>
  <si>
    <t>دوستي مرضيه</t>
  </si>
  <si>
    <t>ده مرده جليل</t>
  </si>
  <si>
    <t>راشكي سمانه</t>
  </si>
  <si>
    <t>رامين علي</t>
  </si>
  <si>
    <t>رجب زاده فرحناز</t>
  </si>
  <si>
    <t>رنجبر خديجه</t>
  </si>
  <si>
    <t>روشن دست پهلوان عليرضا</t>
  </si>
  <si>
    <t>رهنما اسيه</t>
  </si>
  <si>
    <t>رياحي كياسري فاطمه</t>
  </si>
  <si>
    <t>زارع مرادي مرجان</t>
  </si>
  <si>
    <t>ژرفي حامد</t>
  </si>
  <si>
    <t>ساجدي نورمحمد</t>
  </si>
  <si>
    <t>ساري ازاده</t>
  </si>
  <si>
    <t>سبحاني ميترا</t>
  </si>
  <si>
    <t>سپهر جواد</t>
  </si>
  <si>
    <t>سجادپور نرجس</t>
  </si>
  <si>
    <t>سخامنش عاطفه</t>
  </si>
  <si>
    <t>سرداري فاطمه</t>
  </si>
  <si>
    <t>سرطاقي منيره</t>
  </si>
  <si>
    <t>سقالي قليچ</t>
  </si>
  <si>
    <t>سلاقي رجب محمد</t>
  </si>
  <si>
    <t>سليمانيان حسين</t>
  </si>
  <si>
    <t>سميعي پاقلعه زهرا</t>
  </si>
  <si>
    <t>سوخت سرايي عطيه</t>
  </si>
  <si>
    <t>سوخته سرايي راحله</t>
  </si>
  <si>
    <t>شيرابادي علي اكبر</t>
  </si>
  <si>
    <t>صاحبي سميه</t>
  </si>
  <si>
    <t>صوف زاده امنه</t>
  </si>
  <si>
    <t>طالع رادي رقيه</t>
  </si>
  <si>
    <t>عابديني فاطمه</t>
  </si>
  <si>
    <t>عرب عامري زهرا</t>
  </si>
  <si>
    <t>عرب كلو محمد</t>
  </si>
  <si>
    <t>عرب يارمحمدي فاطمه</t>
  </si>
  <si>
    <t>عسكري زيارتي كبري</t>
  </si>
  <si>
    <t>عشق ابادي فرشته</t>
  </si>
  <si>
    <t>عصمتي ام البنين</t>
  </si>
  <si>
    <t>علي دادي زينب</t>
  </si>
  <si>
    <t>غريب بلوكي زهرا</t>
  </si>
  <si>
    <t>غفاري سحر</t>
  </si>
  <si>
    <t>فتاحي كياسري اسماعيل</t>
  </si>
  <si>
    <t>فروتن ناصر</t>
  </si>
  <si>
    <t>فرهنگ نيا ساجده</t>
  </si>
  <si>
    <t>قرنجيك منصور</t>
  </si>
  <si>
    <t>قره مشك غراوي عبيدالله</t>
  </si>
  <si>
    <t>قزل ابراهيم</t>
  </si>
  <si>
    <t>قزل زبيده</t>
  </si>
  <si>
    <t>قزلسفلو كريم</t>
  </si>
  <si>
    <t>قلي پورالارزي صديقه</t>
  </si>
  <si>
    <t>قوجق رقيه</t>
  </si>
  <si>
    <t>كارامد الميرا</t>
  </si>
  <si>
    <t>كتولي مرضيه</t>
  </si>
  <si>
    <t>كر نازمحمد</t>
  </si>
  <si>
    <t>كريمي ابوالفضل</t>
  </si>
  <si>
    <t>كريمي سيده زكيه</t>
  </si>
  <si>
    <t>كمانگري ام كلثوم</t>
  </si>
  <si>
    <t>كمي زبيده</t>
  </si>
  <si>
    <t>كوسلي سخي</t>
  </si>
  <si>
    <t>كوهي طاهره</t>
  </si>
  <si>
    <t>كهساري محمد</t>
  </si>
  <si>
    <t>كيخايي حسن</t>
  </si>
  <si>
    <t>گركز الهام</t>
  </si>
  <si>
    <t>گرگانلي دوجي قاسم</t>
  </si>
  <si>
    <t>گري جمال الدين</t>
  </si>
  <si>
    <t>گيلكي حسن</t>
  </si>
  <si>
    <t>لك زايي ازاده</t>
  </si>
  <si>
    <t>لك زايي زينب</t>
  </si>
  <si>
    <t>مجيدايي سماگوشي فاطمه</t>
  </si>
  <si>
    <t>محمودزاده سپيده</t>
  </si>
  <si>
    <t>مسعودي نرجس</t>
  </si>
  <si>
    <t>مصدق ندا</t>
  </si>
  <si>
    <t>معلم فاطمه</t>
  </si>
  <si>
    <t>منوچهري معين</t>
  </si>
  <si>
    <t>ميرزايي علي اكبر</t>
  </si>
  <si>
    <t>ميرصادقي سيدمحبوبه</t>
  </si>
  <si>
    <t>ميرعرب رضي رقيه</t>
  </si>
  <si>
    <t>ميرموسوي دوزين سميه</t>
  </si>
  <si>
    <t>نظري امينه</t>
  </si>
  <si>
    <t>نظري سوسهاب داود</t>
  </si>
  <si>
    <t>نعيمي زينب</t>
  </si>
  <si>
    <t>نوده فاطمه</t>
  </si>
  <si>
    <t>نوروزي سميرا</t>
  </si>
  <si>
    <t>نوروزي سميه</t>
  </si>
  <si>
    <t>نوري صفرمحمد</t>
  </si>
  <si>
    <t>نوري ياني خوجه بي بي</t>
  </si>
  <si>
    <t>نهايتي فاطمه</t>
  </si>
  <si>
    <t>نيازي دهنه ايل امان</t>
  </si>
  <si>
    <t>نيك سرشت اسيه</t>
  </si>
  <si>
    <t>وحيدي اسيه</t>
  </si>
  <si>
    <t>وفايي جو مهدي</t>
  </si>
  <si>
    <t>هادي محسن</t>
  </si>
  <si>
    <t>ياقوتيان فاطمه</t>
  </si>
  <si>
    <t>يانق نصراله</t>
  </si>
  <si>
    <t>يموتي كمال الدين</t>
  </si>
  <si>
    <t>ابتين ناوي ناصر</t>
  </si>
  <si>
    <t>ابراهيم خاني سهيلا</t>
  </si>
  <si>
    <t>ابيارجيرنده ليندا</t>
  </si>
  <si>
    <t>ارزومندزيراسف مريم</t>
  </si>
  <si>
    <t>اسدزاده فيض ابادي امير</t>
  </si>
  <si>
    <t>اسدي كمال</t>
  </si>
  <si>
    <t>اسدي صوفيلار اشرف</t>
  </si>
  <si>
    <t>اسدي مجره صديقه</t>
  </si>
  <si>
    <t>اقاجاني مهدي</t>
  </si>
  <si>
    <t>اقاسي رضا</t>
  </si>
  <si>
    <t>اقايي سميه</t>
  </si>
  <si>
    <t>اقايي ينگجه اسعد</t>
  </si>
  <si>
    <t>اكبري دوتپه سفلي مجيد</t>
  </si>
  <si>
    <t>اكبريان كلور طاهره</t>
  </si>
  <si>
    <t>ايران پژوهي امير</t>
  </si>
  <si>
    <t>بني پولاد موحد</t>
  </si>
  <si>
    <t>پزشك مريم</t>
  </si>
  <si>
    <t>پورحسن چاخانسري اميد</t>
  </si>
  <si>
    <t>پورسجاد زهرا</t>
  </si>
  <si>
    <t>پورقربان مريم</t>
  </si>
  <si>
    <t>پيچاق چي كاظم</t>
  </si>
  <si>
    <t>تدريس حسني مريم</t>
  </si>
  <si>
    <t>تقي لومحمودابادي حافظ</t>
  </si>
  <si>
    <t>جانعلي زاده كوكنه سحر</t>
  </si>
  <si>
    <t>جعفرابادي احمد</t>
  </si>
  <si>
    <t>جعفري سيدمنصور</t>
  </si>
  <si>
    <t>حاجي پورطالبي جليل</t>
  </si>
  <si>
    <t>حسيني حاجي بكنده سيده محدثه</t>
  </si>
  <si>
    <t>حسيني شيوايي سيده فاطمه</t>
  </si>
  <si>
    <t>حقيقتگورودسري حوريا</t>
  </si>
  <si>
    <t>حكيمي گيلاني وحيد</t>
  </si>
  <si>
    <t>حميدي اسماعيل</t>
  </si>
  <si>
    <t>خورشيدي محسن</t>
  </si>
  <si>
    <t>خيري پرويز</t>
  </si>
  <si>
    <t>دادجوي اسكندر رضا</t>
  </si>
  <si>
    <t>درودگران حسن</t>
  </si>
  <si>
    <t>دولتي منوچهر</t>
  </si>
  <si>
    <t>ذبيحي شوركايي علي</t>
  </si>
  <si>
    <t>رحماني سعيد</t>
  </si>
  <si>
    <t>رحيمي شمامي طاهر</t>
  </si>
  <si>
    <t>رزمي سوها زهرا</t>
  </si>
  <si>
    <t>رضايي نژاد جمال</t>
  </si>
  <si>
    <t>رفيع زاده فومني بهاره</t>
  </si>
  <si>
    <t>رياحي والا حبيب</t>
  </si>
  <si>
    <t>زارع فرشته</t>
  </si>
  <si>
    <t>زماني خطيبي عطيه</t>
  </si>
  <si>
    <t>زيرك كليشمي حسن</t>
  </si>
  <si>
    <t>سلماني ابهري كامران</t>
  </si>
  <si>
    <t>سليمي قلي درق سيدمهدي</t>
  </si>
  <si>
    <t>سوري همايون</t>
  </si>
  <si>
    <t>سيامكي مهدي</t>
  </si>
  <si>
    <t>شجاعي اطهرسادات</t>
  </si>
  <si>
    <t>شهودي خناچا مريم</t>
  </si>
  <si>
    <t>شيخعلي نهضت</t>
  </si>
  <si>
    <t>صادقي چهارده حسين</t>
  </si>
  <si>
    <t>صانعي سياوشي اصغر</t>
  </si>
  <si>
    <t>صيادوطن دوست فروزان</t>
  </si>
  <si>
    <t>طالبي سعيد</t>
  </si>
  <si>
    <t>عابدي كوره كابيجاري اعظم</t>
  </si>
  <si>
    <t>عباسي حبشي يوسف</t>
  </si>
  <si>
    <t>عبداللهي مريم</t>
  </si>
  <si>
    <t>عرب اله فيروزجاه جمعلي</t>
  </si>
  <si>
    <t>عرفانيان مجتبي</t>
  </si>
  <si>
    <t>عظيمي شاد فاطمه</t>
  </si>
  <si>
    <t>عموزادمهديرجي طاهر</t>
  </si>
  <si>
    <t>عمويي لنگرودي فاطمه</t>
  </si>
  <si>
    <t>فربيزخواچكيني راضيه</t>
  </si>
  <si>
    <t>فليحي مامودان بهنام</t>
  </si>
  <si>
    <t>قبادي عاطفه</t>
  </si>
  <si>
    <t>قدسي رضا</t>
  </si>
  <si>
    <t>قنبري جوپيش معصومه</t>
  </si>
  <si>
    <t>كاظم زاده اتشگاه علي</t>
  </si>
  <si>
    <t>كرمي خراط سحر</t>
  </si>
  <si>
    <t>كمانگر سحر</t>
  </si>
  <si>
    <t>كوچك بيگي ليلا</t>
  </si>
  <si>
    <t>كوهستاني اردومحله محمدصادق</t>
  </si>
  <si>
    <t>كيالاشكي علي</t>
  </si>
  <si>
    <t>گرامي تقي ديزج احمد</t>
  </si>
  <si>
    <t>محمدپورسرايي عذرا</t>
  </si>
  <si>
    <t>محمودي پريسا</t>
  </si>
  <si>
    <t>محمودي سارا</t>
  </si>
  <si>
    <t>مراديان سكينه</t>
  </si>
  <si>
    <t>مرتضوي اصل سيده مهشيد</t>
  </si>
  <si>
    <t>مقصودي مسلم</t>
  </si>
  <si>
    <t>مقيمي ثابت سيده صاحبه</t>
  </si>
  <si>
    <t>مكملي شراره</t>
  </si>
  <si>
    <t>مهدي زاده حسين</t>
  </si>
  <si>
    <t>ميرچي حميد</t>
  </si>
  <si>
    <t>ميرمصطفي سيده مهسا</t>
  </si>
  <si>
    <t>نجفي سوسفي خديجه</t>
  </si>
  <si>
    <t>ندافي جوبني زبيده</t>
  </si>
  <si>
    <t>نقدي پوربيرگاني امنه</t>
  </si>
  <si>
    <t>نورمحمدكليدبر الهام</t>
  </si>
  <si>
    <t>نوعي خورشيدي دهبنه ميثم</t>
  </si>
  <si>
    <t>نيساري محمدرضا</t>
  </si>
  <si>
    <t>نيك شناس شهرستاني ويدا</t>
  </si>
  <si>
    <t>هاشمي وحيد</t>
  </si>
  <si>
    <t>احمدي سميه</t>
  </si>
  <si>
    <t>اريامنش حسن</t>
  </si>
  <si>
    <t>اصلاني حسين اباد احمد</t>
  </si>
  <si>
    <t>اقايي ديوكلايي سيدحسين</t>
  </si>
  <si>
    <t>اكبري الهام</t>
  </si>
  <si>
    <t>اكبري فاطمه</t>
  </si>
  <si>
    <t>امرايي يوسف</t>
  </si>
  <si>
    <t>اميدي مريم</t>
  </si>
  <si>
    <t>اوختي باباجان سوسن</t>
  </si>
  <si>
    <t>ايزدخواه مهدي</t>
  </si>
  <si>
    <t>باجلان نسيم</t>
  </si>
  <si>
    <t>بازگير كبري</t>
  </si>
  <si>
    <t>بازوند محبوبه</t>
  </si>
  <si>
    <t>بازوند مريم</t>
  </si>
  <si>
    <t>بازوند مهدي</t>
  </si>
  <si>
    <t>بازوند يونس</t>
  </si>
  <si>
    <t>بخشي مريم</t>
  </si>
  <si>
    <t>بعقوب زاده دره ديمه صفيه</t>
  </si>
  <si>
    <t>بوجاري سحر</t>
  </si>
  <si>
    <t>بهرام زاده عبدالصمد</t>
  </si>
  <si>
    <t>بيرانوند كبري</t>
  </si>
  <si>
    <t>بيرانوند يوسف علي</t>
  </si>
  <si>
    <t>پارساكيا پريسا</t>
  </si>
  <si>
    <t>پردل فرشته</t>
  </si>
  <si>
    <t>پورحسيني محمدعلي</t>
  </si>
  <si>
    <t>پورمند مريم</t>
  </si>
  <si>
    <t>پيرزادي شاهيوند ابراهيم</t>
  </si>
  <si>
    <t>تركيان ولاشاني مريم</t>
  </si>
  <si>
    <t>تقي زاده كامبيز</t>
  </si>
  <si>
    <t>توكلي چالسباري مهديه</t>
  </si>
  <si>
    <t>تيموري سوسن</t>
  </si>
  <si>
    <t>جديدي فيقان سميه</t>
  </si>
  <si>
    <t>جمشيدي رضا</t>
  </si>
  <si>
    <t>جمشيدي عطيه</t>
  </si>
  <si>
    <t>جمشيدي مقدم خديجه</t>
  </si>
  <si>
    <t>جمشيدي مهاجر افسانه</t>
  </si>
  <si>
    <t>جمشيدي نسب مانيا</t>
  </si>
  <si>
    <t>جهانبخش داود</t>
  </si>
  <si>
    <t>جهانبخشي مريم</t>
  </si>
  <si>
    <t>جهانگيري محسن</t>
  </si>
  <si>
    <t>جهانيان ديانا</t>
  </si>
  <si>
    <t>چگني سارا</t>
  </si>
  <si>
    <t>چمانده عبدالله</t>
  </si>
  <si>
    <t>چهري هادي</t>
  </si>
  <si>
    <t>حامدي مهديه</t>
  </si>
  <si>
    <t>حسين پور سميه</t>
  </si>
  <si>
    <t>حسيني معصومه سادات</t>
  </si>
  <si>
    <t>حسيني فر ايوب</t>
  </si>
  <si>
    <t>حمزه لو محمد</t>
  </si>
  <si>
    <t>حيدريان علي</t>
  </si>
  <si>
    <t>حيدريان ميرزايي محمد</t>
  </si>
  <si>
    <t>خانعلي علي رضا</t>
  </si>
  <si>
    <t>خياطزنجاني محمد</t>
  </si>
  <si>
    <t>خيام پور سيف اله</t>
  </si>
  <si>
    <t>دادخان جمالي محسن</t>
  </si>
  <si>
    <t>دارابي نادر</t>
  </si>
  <si>
    <t>دالوند ميرحسين</t>
  </si>
  <si>
    <t>درويشي جواد</t>
  </si>
  <si>
    <t>درويشي دانش</t>
  </si>
  <si>
    <t>دريانوش عادل</t>
  </si>
  <si>
    <t>دولتشاه زينب</t>
  </si>
  <si>
    <t>رحمتي مطلق جميله</t>
  </si>
  <si>
    <t>رحمتيان سجاد</t>
  </si>
  <si>
    <t>رزمخواه سپيده</t>
  </si>
  <si>
    <t>رستگاران بلقيس</t>
  </si>
  <si>
    <t>رستمي نژادان رنگين</t>
  </si>
  <si>
    <t>رسولي مقدم كبير</t>
  </si>
  <si>
    <t>رشيدي يعقوب</t>
  </si>
  <si>
    <t>رضايي ريحانه</t>
  </si>
  <si>
    <t>رضايي سيما</t>
  </si>
  <si>
    <t>رضايي مژگان</t>
  </si>
  <si>
    <t>رضايي ميثم</t>
  </si>
  <si>
    <t>رضايي ياسر</t>
  </si>
  <si>
    <t>روستا سعيده</t>
  </si>
  <si>
    <t>رومياني فاطمه</t>
  </si>
  <si>
    <t>رومياني فريبرز</t>
  </si>
  <si>
    <t>زاهدي عبدالغفور</t>
  </si>
  <si>
    <t>زاهدي نيا هادي</t>
  </si>
  <si>
    <t>زنديه نيره</t>
  </si>
  <si>
    <t>زيباكلام علي</t>
  </si>
  <si>
    <t>ساروقي مرضيه</t>
  </si>
  <si>
    <t>سبزواري سندگاني اسماعيل</t>
  </si>
  <si>
    <t>سعيدي اختر علي</t>
  </si>
  <si>
    <t>سلطان ابادي عطااله</t>
  </si>
  <si>
    <t>سلطاني رشيد</t>
  </si>
  <si>
    <t>سلطاني زينب</t>
  </si>
  <si>
    <t>سوري يوسف</t>
  </si>
  <si>
    <t>سوري لكي فاطمه</t>
  </si>
  <si>
    <t>سياهپوش منفرد مسلم</t>
  </si>
  <si>
    <t>شريفي سميه</t>
  </si>
  <si>
    <t>شمسي كلوار ناهيد</t>
  </si>
  <si>
    <t>شمشيري وحيد</t>
  </si>
  <si>
    <t>شهبازي زهره</t>
  </si>
  <si>
    <t>صادق رعيت مهرداد</t>
  </si>
  <si>
    <t>صدوقي ياسر</t>
  </si>
  <si>
    <t>صيدي كيوان</t>
  </si>
  <si>
    <t>ضيا محمدي</t>
  </si>
  <si>
    <t>طالبي سجاد</t>
  </si>
  <si>
    <t>ظفري طاهره</t>
  </si>
  <si>
    <t>ظهرابي فهيمه</t>
  </si>
  <si>
    <t>عابديني مريم</t>
  </si>
  <si>
    <t>عبدالي بارند فهيمه</t>
  </si>
  <si>
    <t>عبدي شاهيوند صمد</t>
  </si>
  <si>
    <t>عظيمي كاميار</t>
  </si>
  <si>
    <t>علي پوربهزادي رقيه</t>
  </si>
  <si>
    <t>علي پوريان ايوب</t>
  </si>
  <si>
    <t>علي ويسي سيروان</t>
  </si>
  <si>
    <t>عليخاني حميد</t>
  </si>
  <si>
    <t>عليمرادي نيلاوره بيژن</t>
  </si>
  <si>
    <t>عيدي پور كيومرث</t>
  </si>
  <si>
    <t>غلامي هادي</t>
  </si>
  <si>
    <t>فراستي جواد</t>
  </si>
  <si>
    <t>فراهاني كبري</t>
  </si>
  <si>
    <t>فرهنگيان حسين</t>
  </si>
  <si>
    <t>فلاح پور اكرم</t>
  </si>
  <si>
    <t>فولادوند ليلا</t>
  </si>
  <si>
    <t>قاسمي حيدري سوسن</t>
  </si>
  <si>
    <t>قاسمي فرد تورج</t>
  </si>
  <si>
    <t>قراگوزلو زينب</t>
  </si>
  <si>
    <t>قلي پور جواد</t>
  </si>
  <si>
    <t>كارخانه سميه</t>
  </si>
  <si>
    <t>كامراني معصومه</t>
  </si>
  <si>
    <t>كدخدازاده عليرضا</t>
  </si>
  <si>
    <t>كرمي فرشاد</t>
  </si>
  <si>
    <t>كرمي منش ولي الله</t>
  </si>
  <si>
    <t>كريمي حامد</t>
  </si>
  <si>
    <t>كريمي مجتبي</t>
  </si>
  <si>
    <t>كريمي منا</t>
  </si>
  <si>
    <t>كريمي ظفرابادي اعظم</t>
  </si>
  <si>
    <t>كريميان پور غفار</t>
  </si>
  <si>
    <t>كشوري يونس</t>
  </si>
  <si>
    <t>كوشكي حشمت اله</t>
  </si>
  <si>
    <t>كيانپور ارزو</t>
  </si>
  <si>
    <t>گودرزي اميرحسين</t>
  </si>
  <si>
    <t>لشني ايمان</t>
  </si>
  <si>
    <t>لك حميده</t>
  </si>
  <si>
    <t>محمدزاده سيدحسام</t>
  </si>
  <si>
    <t>محمدي احمد</t>
  </si>
  <si>
    <t>محمدي گلباغي نريمان</t>
  </si>
  <si>
    <t>محمدي نظام ابادي اعظم السادات</t>
  </si>
  <si>
    <t>محموديان منيره</t>
  </si>
  <si>
    <t>مرادي شهاب</t>
  </si>
  <si>
    <t>مرادي هاجر</t>
  </si>
  <si>
    <t>مرادي مقدم رضا</t>
  </si>
  <si>
    <t>مرزباني مصيب</t>
  </si>
  <si>
    <t>مرگن رضا</t>
  </si>
  <si>
    <t>مسلميان فر تهمينه</t>
  </si>
  <si>
    <t>معظمي گودرزي زهرا</t>
  </si>
  <si>
    <t>ملكشاهي جلال</t>
  </si>
  <si>
    <t>ملكيان مفرد مرجان</t>
  </si>
  <si>
    <t>منصوري شهربانو</t>
  </si>
  <si>
    <t>موسوي حسن</t>
  </si>
  <si>
    <t>موسوي سيدهادي</t>
  </si>
  <si>
    <t>مهدنژاد فيض الله</t>
  </si>
  <si>
    <t>مهديان امرايي اكرم</t>
  </si>
  <si>
    <t>ميررضايي فاطمه</t>
  </si>
  <si>
    <t>ميررضايي محمد</t>
  </si>
  <si>
    <t>ميرزاوند مسلم</t>
  </si>
  <si>
    <t>ميرزايي جواد</t>
  </si>
  <si>
    <t>ميرعرب مرتضي</t>
  </si>
  <si>
    <t>ميري فرود</t>
  </si>
  <si>
    <t>نجاتي نسب مهين</t>
  </si>
  <si>
    <t>نجفونددريكوندي رقيه</t>
  </si>
  <si>
    <t>نديمي مينا</t>
  </si>
  <si>
    <t>رجبي فاطمه</t>
  </si>
  <si>
    <t>نصرالهي احمد</t>
  </si>
  <si>
    <t>نصيري حسين</t>
  </si>
  <si>
    <t>نصيري كبري</t>
  </si>
  <si>
    <t>نصيري مانيا</t>
  </si>
  <si>
    <t>نصيري اردلي محسن</t>
  </si>
  <si>
    <t>نصيري پور حامد</t>
  </si>
  <si>
    <t>نظام الاسلامي راضييه</t>
  </si>
  <si>
    <t>نظرعليوند زهرا</t>
  </si>
  <si>
    <t>نوبهار مهسا</t>
  </si>
  <si>
    <t>نورمرادي يوسف</t>
  </si>
  <si>
    <t>وارسته الهام</t>
  </si>
  <si>
    <t>ولي عرب مسعود</t>
  </si>
  <si>
    <t>هادي انداب جديد رحيم</t>
  </si>
  <si>
    <t>هاشمي نژاد مژگان</t>
  </si>
  <si>
    <t>هندي زاده فاطمه</t>
  </si>
  <si>
    <t>ياري سعيد</t>
  </si>
  <si>
    <t>ياسايي احمد</t>
  </si>
  <si>
    <t>يوسفوند ولي</t>
  </si>
  <si>
    <t>ابراهيم نژادنوبجاري ميلاد</t>
  </si>
  <si>
    <t>احمدي سعيد</t>
  </si>
  <si>
    <t>احمدي حاجي ام البنين</t>
  </si>
  <si>
    <t>اسماعيل پور محمد</t>
  </si>
  <si>
    <t>اقامحمدي بهزاد</t>
  </si>
  <si>
    <t>اقايي حسين</t>
  </si>
  <si>
    <t>اميني كمرودي كلثوم</t>
  </si>
  <si>
    <t>ايوبي سعيد</t>
  </si>
  <si>
    <t>بابايي ليلا</t>
  </si>
  <si>
    <t>باقري روح اله</t>
  </si>
  <si>
    <t>بصلي محدثه</t>
  </si>
  <si>
    <t>بلورچي امين</t>
  </si>
  <si>
    <t>بهادري اصغر</t>
  </si>
  <si>
    <t>بهادري نيا ناصر</t>
  </si>
  <si>
    <t>بهزادي پور بهنام</t>
  </si>
  <si>
    <t>پرچمي جلال بهروز</t>
  </si>
  <si>
    <t>پوراسماعيل امين</t>
  </si>
  <si>
    <t>پوربابايي شلماني مايده</t>
  </si>
  <si>
    <t>پورعليخاني لنگرودي نينا</t>
  </si>
  <si>
    <t>تبرايي فاطمه</t>
  </si>
  <si>
    <t>تيموري فهيمه</t>
  </si>
  <si>
    <t>جوادپورسماك حسنا</t>
  </si>
  <si>
    <t>جهان محمدقايم</t>
  </si>
  <si>
    <t>جهانگيرزاده اوجقاز محمد</t>
  </si>
  <si>
    <t>حاجي هاشمي عباس</t>
  </si>
  <si>
    <t>حسن پورقلعه مهدي</t>
  </si>
  <si>
    <t>حسين پورملكشاه گلچين</t>
  </si>
  <si>
    <t>حسين نسب سيده معصومه</t>
  </si>
  <si>
    <t>حسيني زينب سادات</t>
  </si>
  <si>
    <t>حسيني سيداسمعيل</t>
  </si>
  <si>
    <t>حسيني سيدمقداد</t>
  </si>
  <si>
    <t>حسيني زرين گل امير</t>
  </si>
  <si>
    <t>حميدي ندا</t>
  </si>
  <si>
    <t>حميدي جمناني بهمن</t>
  </si>
  <si>
    <t>حيدري رباطي علي اوسط</t>
  </si>
  <si>
    <t>حيدري فيروزجايي مجيد</t>
  </si>
  <si>
    <t>خاني خدايار</t>
  </si>
  <si>
    <t>خاني فتحكوهي الهام</t>
  </si>
  <si>
    <t>خصالي رضا</t>
  </si>
  <si>
    <t>خضرنژاد سعيد</t>
  </si>
  <si>
    <t>دلاوري كيوان</t>
  </si>
  <si>
    <t>دولتخواه حسن باروق نسيم</t>
  </si>
  <si>
    <t>دهقانپور ابوالفضل</t>
  </si>
  <si>
    <t>رامش عباس</t>
  </si>
  <si>
    <t>رجبي نيا حاتمه</t>
  </si>
  <si>
    <t>رحيم نوري امنه</t>
  </si>
  <si>
    <t>رستمي هشجين زهرا</t>
  </si>
  <si>
    <t>رضايي منيره</t>
  </si>
  <si>
    <t>رضايي نسب حسينعلي</t>
  </si>
  <si>
    <t>رنجبر جابر</t>
  </si>
  <si>
    <t>زاپوني مصطفي</t>
  </si>
  <si>
    <t>شجاعيان قاسم</t>
  </si>
  <si>
    <t>شريعت پناه جواد</t>
  </si>
  <si>
    <t>شكراللهي مصطفي</t>
  </si>
  <si>
    <t>شم ابادي فاطمه</t>
  </si>
  <si>
    <t>شيخ قاسمي ثالث معصومه</t>
  </si>
  <si>
    <t>صفايي رينه علي</t>
  </si>
  <si>
    <t>طباطبايي رضايي ميرايوب</t>
  </si>
  <si>
    <t>عابدي حمل اباد داود</t>
  </si>
  <si>
    <t>عباسپورمقدم ارزو</t>
  </si>
  <si>
    <t>عباسي رقيه</t>
  </si>
  <si>
    <t>عباسي طلابري فتانه</t>
  </si>
  <si>
    <t>عبدالله نژاداسمعيلي حميد</t>
  </si>
  <si>
    <t>عزيزي محسن</t>
  </si>
  <si>
    <t>عطاپوري رسول</t>
  </si>
  <si>
    <t>علوي سيدياسر</t>
  </si>
  <si>
    <t>عليجان زاده مليجي بهروز</t>
  </si>
  <si>
    <t>غلامي روچي مرضيه</t>
  </si>
  <si>
    <t>فرجادي نژاد رامين</t>
  </si>
  <si>
    <t>فلاح جلودار مرتضي</t>
  </si>
  <si>
    <t>فياض زاده روح اله</t>
  </si>
  <si>
    <t>قاضي ميرسعيد جواد</t>
  </si>
  <si>
    <t>قربان پورلندي محمد</t>
  </si>
  <si>
    <t>قلي زاده مقدم كچايي معصومه</t>
  </si>
  <si>
    <t>قمي اويلي سميرا</t>
  </si>
  <si>
    <t>كارگر عليرضا</t>
  </si>
  <si>
    <t>كاظمي سيقلي مهران</t>
  </si>
  <si>
    <t>كاوسي ليلي</t>
  </si>
  <si>
    <t>كريمي اشكان</t>
  </si>
  <si>
    <t>كيماسي سلخوري محمد</t>
  </si>
  <si>
    <t>محسني شنبه بازاري عماد</t>
  </si>
  <si>
    <t>محمدي كبري</t>
  </si>
  <si>
    <t>محمودي حميداباد سحر</t>
  </si>
  <si>
    <t>مرادي اقبلاغ هاشم</t>
  </si>
  <si>
    <t>ملارودي رودسري طيبه</t>
  </si>
  <si>
    <t>ملك شاهي عليرضا</t>
  </si>
  <si>
    <t>ملكي ساجده</t>
  </si>
  <si>
    <t>مومني ميوله حسن</t>
  </si>
  <si>
    <t>ميرتاج الديني گوكي سيده عطيه</t>
  </si>
  <si>
    <t>ميرمحمدتبارديوكلايي سيدعبداله</t>
  </si>
  <si>
    <t>نريماني واحدي احسان</t>
  </si>
  <si>
    <t>نصيراحمدي ارمان</t>
  </si>
  <si>
    <t>نوري شيرازي محمدرضا</t>
  </si>
  <si>
    <t>وثوقي نيري مهدي</t>
  </si>
  <si>
    <t>هادي اسماعيل</t>
  </si>
  <si>
    <t>هدايت نژادكاشي سيدعباس</t>
  </si>
  <si>
    <t>هوشيار نسيم</t>
  </si>
  <si>
    <t>يعقوبي سوركي مرتضي</t>
  </si>
  <si>
    <t>ابراهيمي محبوبه</t>
  </si>
  <si>
    <t>احمدي زهره</t>
  </si>
  <si>
    <t>احمدي مجيد</t>
  </si>
  <si>
    <t>احمدي مهديه</t>
  </si>
  <si>
    <t>احمدي اذر محسن</t>
  </si>
  <si>
    <t>احمدي مجد سعيد</t>
  </si>
  <si>
    <t>احمدي نوري مريم</t>
  </si>
  <si>
    <t>اران پور فاطمه</t>
  </si>
  <si>
    <t>اسدي دولت ابادي زهرا</t>
  </si>
  <si>
    <t>اسماعيلي اكرم</t>
  </si>
  <si>
    <t>اسمعيلي سجاد</t>
  </si>
  <si>
    <t>اسنجراني فرامرز</t>
  </si>
  <si>
    <t>اسيايي سحر</t>
  </si>
  <si>
    <t>افشاري محمدجواد</t>
  </si>
  <si>
    <t>اقامحمدي مريم</t>
  </si>
  <si>
    <t>اماني ابراهيم</t>
  </si>
  <si>
    <t>اميني نرجس</t>
  </si>
  <si>
    <t>اميني بيات ناهيد</t>
  </si>
  <si>
    <t>اميني سرتشنيزي نعمت الله</t>
  </si>
  <si>
    <t>ايرانشاهي زاده نفيسه</t>
  </si>
  <si>
    <t>باقري مكي محمدامين</t>
  </si>
  <si>
    <t>بختياري فرد معصومه</t>
  </si>
  <si>
    <t>بستار خالد</t>
  </si>
  <si>
    <t>بسطامي سيمين</t>
  </si>
  <si>
    <t>بهرامي محدثه</t>
  </si>
  <si>
    <t>بيرامي فاطمه</t>
  </si>
  <si>
    <t>بيگي فرشته</t>
  </si>
  <si>
    <t>پاشايي كوثر</t>
  </si>
  <si>
    <t>پذيرنده محمدسعيد</t>
  </si>
  <si>
    <t>پژمان مجد اصغر</t>
  </si>
  <si>
    <t>پورمسيبي سميه</t>
  </si>
  <si>
    <t>پيران فريبا</t>
  </si>
  <si>
    <t>پيشخور بهناز</t>
  </si>
  <si>
    <t>ترابي زهره</t>
  </si>
  <si>
    <t>ترك شيما</t>
  </si>
  <si>
    <t>تقي پور سيمين</t>
  </si>
  <si>
    <t>تكلوبيغشي احمدرضا</t>
  </si>
  <si>
    <t>تلخابي رضا</t>
  </si>
  <si>
    <t>تلخابي زهره</t>
  </si>
  <si>
    <t>توكلي مهديه</t>
  </si>
  <si>
    <t>توكلي پناه سمانه</t>
  </si>
  <si>
    <t>توكلي چالسپاري فاطمه</t>
  </si>
  <si>
    <t>جعفري شاهيوند محبوبه</t>
  </si>
  <si>
    <t>جعفريان نميني فرزاد</t>
  </si>
  <si>
    <t>چگيني سميه</t>
  </si>
  <si>
    <t>جلالي مژده</t>
  </si>
  <si>
    <t>جمالي نجمه</t>
  </si>
  <si>
    <t>جمشيدي خديجه</t>
  </si>
  <si>
    <t>جمشيدي عراقي ابوالفضل</t>
  </si>
  <si>
    <t>جوكار خديجه</t>
  </si>
  <si>
    <t>چگيني علي ابادي ليلا</t>
  </si>
  <si>
    <t>حامدي تبار اتنا</t>
  </si>
  <si>
    <t>حسني حامد</t>
  </si>
  <si>
    <t>حسيني سيده اسرين</t>
  </si>
  <si>
    <t>حسيني سيده مرضيه</t>
  </si>
  <si>
    <t>حسيني محسن</t>
  </si>
  <si>
    <t>حقي الهه السادات</t>
  </si>
  <si>
    <t>حمزه يي افسانه</t>
  </si>
  <si>
    <t>حيدري حامد</t>
  </si>
  <si>
    <t>حيدري دايني مهدي</t>
  </si>
  <si>
    <t>حيدريان هوشيار</t>
  </si>
  <si>
    <t>خادمي اعظم محمد</t>
  </si>
  <si>
    <t>خاني فرناز</t>
  </si>
  <si>
    <t>خدامي فرد مرضيه</t>
  </si>
  <si>
    <t>خليلي درمني انسيه</t>
  </si>
  <si>
    <t>خندابي پروانه</t>
  </si>
  <si>
    <t>خيرانديش ايدا</t>
  </si>
  <si>
    <t>داودابادي فراهاني فاطمه</t>
  </si>
  <si>
    <t>دلاوري طيبه</t>
  </si>
  <si>
    <t>دوستي فهيمه</t>
  </si>
  <si>
    <t>دهقاني بهزاد</t>
  </si>
  <si>
    <t>دهنمكي سكينه</t>
  </si>
  <si>
    <t>رادفر ابوالفضل</t>
  </si>
  <si>
    <t>رازياني سعيد</t>
  </si>
  <si>
    <t>رجبي حسين</t>
  </si>
  <si>
    <t>رستمي محمد</t>
  </si>
  <si>
    <t>رشيديان ذزفولي بهنوش</t>
  </si>
  <si>
    <t>رضايي سرتشنيزي الهام</t>
  </si>
  <si>
    <t>رضايي كليشادي مهناز</t>
  </si>
  <si>
    <t>رمضاني داود</t>
  </si>
  <si>
    <t>رمضاني فاطمه</t>
  </si>
  <si>
    <t>روحاني شنو</t>
  </si>
  <si>
    <t>روشني نيك رضا</t>
  </si>
  <si>
    <t>ربيعي شادي</t>
  </si>
  <si>
    <t>زارع رضا</t>
  </si>
  <si>
    <t>زاهدي الهام</t>
  </si>
  <si>
    <t>زرجيني زينب</t>
  </si>
  <si>
    <t>زماني ارش</t>
  </si>
  <si>
    <t>زيار مريم</t>
  </si>
  <si>
    <t>ساعدي ليلا</t>
  </si>
  <si>
    <t>ساكي زهره</t>
  </si>
  <si>
    <t>سبزي مهتاب</t>
  </si>
  <si>
    <t>سعيدي مريم</t>
  </si>
  <si>
    <t>سعيدي نيا ساجده</t>
  </si>
  <si>
    <t>سفينه ميثم</t>
  </si>
  <si>
    <t>سلطاني مصطفي</t>
  </si>
  <si>
    <t>سلطاني مهدي</t>
  </si>
  <si>
    <t>سليماني مهداد</t>
  </si>
  <si>
    <t>سميعي فاطمه</t>
  </si>
  <si>
    <t>سهرابي حميده</t>
  </si>
  <si>
    <t>سهرابي نفيسه</t>
  </si>
  <si>
    <t>شاهمرادي يلدا</t>
  </si>
  <si>
    <t>شجاعي فاطمه</t>
  </si>
  <si>
    <t>شريفي ربابه</t>
  </si>
  <si>
    <t>شريفي زانيار</t>
  </si>
  <si>
    <t>شريفي محمدمهدي</t>
  </si>
  <si>
    <t>شريفي زارچ صديقه</t>
  </si>
  <si>
    <t>شفيق ارزو</t>
  </si>
  <si>
    <t>شمشيري حسين</t>
  </si>
  <si>
    <t>شهبازي فاتح جواد</t>
  </si>
  <si>
    <t>شيخي زهرا</t>
  </si>
  <si>
    <t>شيرمحمدي فرشيد</t>
  </si>
  <si>
    <t>صادقي سميرا</t>
  </si>
  <si>
    <t>صالحي اسماعيل</t>
  </si>
  <si>
    <t>صالحي مصطفي</t>
  </si>
  <si>
    <t>صالحي مرزيجراني زهرا</t>
  </si>
  <si>
    <t>صالحي نظام ابادي حسين</t>
  </si>
  <si>
    <t>صانعي وصال مهدي</t>
  </si>
  <si>
    <t>صبوريان زاده ناصر</t>
  </si>
  <si>
    <t>صحرايي زينب</t>
  </si>
  <si>
    <t>صحرايي فاطمه</t>
  </si>
  <si>
    <t>صدري خانلو نسرين</t>
  </si>
  <si>
    <t>صفري تيمور</t>
  </si>
  <si>
    <t>صلاح راضيه</t>
  </si>
  <si>
    <t>صمدي فاطمه</t>
  </si>
  <si>
    <t>طبيبي رضوان</t>
  </si>
  <si>
    <t>طولابي نژاد حسين</t>
  </si>
  <si>
    <t>طيبي ثريا</t>
  </si>
  <si>
    <t>عابد سميه</t>
  </si>
  <si>
    <t>عابدي مهديه</t>
  </si>
  <si>
    <t>عارفي فرد متين</t>
  </si>
  <si>
    <t>عباسي حامد</t>
  </si>
  <si>
    <t>عباسي مهديه</t>
  </si>
  <si>
    <t>عباسي فرد فايزه</t>
  </si>
  <si>
    <t>عبدالملكي ميثم</t>
  </si>
  <si>
    <t>عبدالهي فاطمه</t>
  </si>
  <si>
    <t>عبدي رضا</t>
  </si>
  <si>
    <t>عبدي منصوره</t>
  </si>
  <si>
    <t>عزيزي فريده</t>
  </si>
  <si>
    <t>عسگري حميدرضا</t>
  </si>
  <si>
    <t>علي ابادي مرضيه</t>
  </si>
  <si>
    <t>علي پور الهام</t>
  </si>
  <si>
    <t>عليمحمدي سميرا</t>
  </si>
  <si>
    <t>غفاري محمد</t>
  </si>
  <si>
    <t>غلاميان برزكي اعظم</t>
  </si>
  <si>
    <t>فاتحي ناديا</t>
  </si>
  <si>
    <t>فتاحي بهاره</t>
  </si>
  <si>
    <t>فتح الهي مريم</t>
  </si>
  <si>
    <t>فتحي فاطمه</t>
  </si>
  <si>
    <t>فدايي اهنگراني فراهاني فاطمه</t>
  </si>
  <si>
    <t>قاسمي مهناز</t>
  </si>
  <si>
    <t>قاسمي زاده سعيده</t>
  </si>
  <si>
    <t>قاسمي نژاد كاوه</t>
  </si>
  <si>
    <t>قايمي علي</t>
  </si>
  <si>
    <t>قناتي متانت</t>
  </si>
  <si>
    <t>قيسوندي پريسا</t>
  </si>
  <si>
    <t>كاييدي اعظم</t>
  </si>
  <si>
    <t>كريمي اكرم</t>
  </si>
  <si>
    <t>كريمي شهباز فرشيد</t>
  </si>
  <si>
    <t>كلانتري بهروز</t>
  </si>
  <si>
    <t>كمالي ماهر سيروس</t>
  </si>
  <si>
    <t>كميجاني علي</t>
  </si>
  <si>
    <t>كوگاني نژاد فاطمه</t>
  </si>
  <si>
    <t>گنجعلي مريم</t>
  </si>
  <si>
    <t>لشكرارا مريم</t>
  </si>
  <si>
    <t>لشني الهام</t>
  </si>
  <si>
    <t>متولي زاده سيده نرجس</t>
  </si>
  <si>
    <t>مجيدي سنجاني طيبه</t>
  </si>
  <si>
    <t>محبي محبوبه</t>
  </si>
  <si>
    <t>محمدي عاطفه</t>
  </si>
  <si>
    <t>محمدي نسب مرضيه</t>
  </si>
  <si>
    <t>محمودي توران</t>
  </si>
  <si>
    <t>محمودي ژيلا</t>
  </si>
  <si>
    <t>مرادي محسن</t>
  </si>
  <si>
    <t>محمودي فهيمه</t>
  </si>
  <si>
    <t>مدبر محمد</t>
  </si>
  <si>
    <t>مرادي صلح رقيه</t>
  </si>
  <si>
    <t>مراديان اذين صفورا</t>
  </si>
  <si>
    <t>مرتضوي متينا</t>
  </si>
  <si>
    <t>مستعلي مجدابادكهنه ساره</t>
  </si>
  <si>
    <t>مسرور زهرا</t>
  </si>
  <si>
    <t>مشايخي سمانه</t>
  </si>
  <si>
    <t>مقدسي ابوذر</t>
  </si>
  <si>
    <t>ملكي عباس</t>
  </si>
  <si>
    <t>موحديان سميه</t>
  </si>
  <si>
    <t>موسوي زهراسادات</t>
  </si>
  <si>
    <t>موسوي سيدتقي</t>
  </si>
  <si>
    <t>موسوي علي</t>
  </si>
  <si>
    <t>موسوي بني سيده رقيه</t>
  </si>
  <si>
    <t>موسوي لردجاني سميه</t>
  </si>
  <si>
    <t>مهرنژاد علي اصغر</t>
  </si>
  <si>
    <t>ميراحمد الهام</t>
  </si>
  <si>
    <t>ميرحسيني سيده سارا</t>
  </si>
  <si>
    <t>ميرحسيني سيده منا</t>
  </si>
  <si>
    <t>ميرزابيگي زهرا</t>
  </si>
  <si>
    <t>ميرزايي حسن</t>
  </si>
  <si>
    <t>ميرزايي سيدحمزه</t>
  </si>
  <si>
    <t>ميقاني مليحه</t>
  </si>
  <si>
    <t>ناظر الهه</t>
  </si>
  <si>
    <t>نجاري عاطفه</t>
  </si>
  <si>
    <t>نجفي الهام</t>
  </si>
  <si>
    <t>نجفي خديجه</t>
  </si>
  <si>
    <t>نجم زاده هديه</t>
  </si>
  <si>
    <t>نظري رضوان</t>
  </si>
  <si>
    <t>نعمتي نيا ساجده</t>
  </si>
  <si>
    <t>نوري طاهره</t>
  </si>
  <si>
    <t>وثوقي سارا</t>
  </si>
  <si>
    <t>وثوقي مرجان</t>
  </si>
  <si>
    <t>ويسي نظيره</t>
  </si>
  <si>
    <t>هاشميان رهقي سيدمرتضي</t>
  </si>
  <si>
    <t>همتي فرشاد</t>
  </si>
  <si>
    <t>ابراهيمي گوراني امنه</t>
  </si>
  <si>
    <t>اتش دامن يوسف</t>
  </si>
  <si>
    <t>احمدي حجت اله</t>
  </si>
  <si>
    <t>اذري علي</t>
  </si>
  <si>
    <t>اسلامي فاطمه</t>
  </si>
  <si>
    <t>ايرانمنش عباد</t>
  </si>
  <si>
    <t>ايماني رقيه</t>
  </si>
  <si>
    <t>بالاكوهي محمد</t>
  </si>
  <si>
    <t>بالش محمد</t>
  </si>
  <si>
    <t>برجعلي ساره</t>
  </si>
  <si>
    <t>برجي كرماني مسعود</t>
  </si>
  <si>
    <t>بژوال حسين</t>
  </si>
  <si>
    <t>بلاغي اينالو طاهره</t>
  </si>
  <si>
    <t>بهادري سيكويي خالد</t>
  </si>
  <si>
    <t>بهمن زاده مجتبي</t>
  </si>
  <si>
    <t>تسليمي نجمه</t>
  </si>
  <si>
    <t>تشه محمدرشاد</t>
  </si>
  <si>
    <t>تيمار محمد</t>
  </si>
  <si>
    <t>جعفري ايسيني نسيم</t>
  </si>
  <si>
    <t>جعفري پتكان هادي</t>
  </si>
  <si>
    <t>جلالي عصمت</t>
  </si>
  <si>
    <t>جلالي بنذركي حكيمه</t>
  </si>
  <si>
    <t>جمالي كوهشاهي داود</t>
  </si>
  <si>
    <t>جمشيدي فر وحيد</t>
  </si>
  <si>
    <t>جوشن پور اميد</t>
  </si>
  <si>
    <t>چاكري حكمي كبري</t>
  </si>
  <si>
    <t>چاي كار منصوره</t>
  </si>
  <si>
    <t>حاتمي ابراهيم</t>
  </si>
  <si>
    <t>خادمي زهرا</t>
  </si>
  <si>
    <t>خانه شير موسي</t>
  </si>
  <si>
    <t>خدمتيان امنه</t>
  </si>
  <si>
    <t>خشنو محمدتوفيق</t>
  </si>
  <si>
    <t>خوداري شمسي</t>
  </si>
  <si>
    <t>دفاعي صالح</t>
  </si>
  <si>
    <t>دهقان بنادكي محسن</t>
  </si>
  <si>
    <t>ذاكري طاهره</t>
  </si>
  <si>
    <t>رحمانيان لعيا</t>
  </si>
  <si>
    <t>رحيمي منصور</t>
  </si>
  <si>
    <t>رستگار حسن</t>
  </si>
  <si>
    <t>رشيدي كوچي ندا</t>
  </si>
  <si>
    <t>رمضان زاده مسعود</t>
  </si>
  <si>
    <t>رنجبري كلويي حمزه</t>
  </si>
  <si>
    <t>روشناس علي</t>
  </si>
  <si>
    <t>زارعي بدريه</t>
  </si>
  <si>
    <t>زارعي مجيد</t>
  </si>
  <si>
    <t>زارعي روتاني الهه</t>
  </si>
  <si>
    <t>زرهي ادريس</t>
  </si>
  <si>
    <t>زيبا ليلا</t>
  </si>
  <si>
    <t>سالاري بتول</t>
  </si>
  <si>
    <t>سالكي دولابي زينب</t>
  </si>
  <si>
    <t>سفاري فاطمه</t>
  </si>
  <si>
    <t>سليماني دامنه علي</t>
  </si>
  <si>
    <t>سهرابي ابراهيم</t>
  </si>
  <si>
    <t>شجاعي رضوان</t>
  </si>
  <si>
    <t>شنبه زاده سرخايي امير</t>
  </si>
  <si>
    <t>شه شناسان احمد</t>
  </si>
  <si>
    <t>صالحي عاطفه</t>
  </si>
  <si>
    <t>صفدري محبوبه</t>
  </si>
  <si>
    <t>عباسي ياسمن</t>
  </si>
  <si>
    <t>عدالت پيشه هاجر</t>
  </si>
  <si>
    <t>علي پور محمد</t>
  </si>
  <si>
    <t>عليزاده بمي محمدعلي</t>
  </si>
  <si>
    <t>عيسي پور علي</t>
  </si>
  <si>
    <t>غريب زاده فهيمه</t>
  </si>
  <si>
    <t>غريب زاده محمد</t>
  </si>
  <si>
    <t>غلامحسيني مرضيه</t>
  </si>
  <si>
    <t>فرزادنيا مرتضي</t>
  </si>
  <si>
    <t>فروزان نژاد فاطمه</t>
  </si>
  <si>
    <t>فولادي فاطمه</t>
  </si>
  <si>
    <t>قورچي زاده فاطمه</t>
  </si>
  <si>
    <t>كرميان طوبي</t>
  </si>
  <si>
    <t>كريم دادي دراگاهي ابوالفضل</t>
  </si>
  <si>
    <t>كريميان فوزيه</t>
  </si>
  <si>
    <t>گرويي ساردو محسن</t>
  </si>
  <si>
    <t>محمدي محمدعظيم</t>
  </si>
  <si>
    <t>محمودابادي وحيد</t>
  </si>
  <si>
    <t>محمودي لورك جابر</t>
  </si>
  <si>
    <t>مرادي محمد</t>
  </si>
  <si>
    <t>مرادي شهدادي ابوذر</t>
  </si>
  <si>
    <t>مطهري نيا مجيد</t>
  </si>
  <si>
    <t>ملاحي مريم</t>
  </si>
  <si>
    <t>ملاحي نجمه</t>
  </si>
  <si>
    <t>ملايي برم سبز ريحانه</t>
  </si>
  <si>
    <t>منصوري حامد</t>
  </si>
  <si>
    <t>منصوري نژاد راضيه</t>
  </si>
  <si>
    <t>ميرزاده ابگرمي الياس</t>
  </si>
  <si>
    <t>ميرزايي ابراهيم ابادي فاطمه</t>
  </si>
  <si>
    <t>ناجي ساجده</t>
  </si>
  <si>
    <t>ناصحي سيدهادي</t>
  </si>
  <si>
    <t>نعماني ازيتا</t>
  </si>
  <si>
    <t>نعمتي نژاد يعقوب</t>
  </si>
  <si>
    <t>نكويي حسين</t>
  </si>
  <si>
    <t>نمردي كلثوم</t>
  </si>
  <si>
    <t>احمدوند ميلاد</t>
  </si>
  <si>
    <t>احمديان رضا</t>
  </si>
  <si>
    <t>اسفندياري صالح مجتبي</t>
  </si>
  <si>
    <t>اسمعيلي الهام</t>
  </si>
  <si>
    <t>اسمعيلي كيومرث</t>
  </si>
  <si>
    <t>اصغري صغري</t>
  </si>
  <si>
    <t>اقايي حامد</t>
  </si>
  <si>
    <t>اقايي راضيه</t>
  </si>
  <si>
    <t>اقايي كمازاني كامران</t>
  </si>
  <si>
    <t>امرايي هادي</t>
  </si>
  <si>
    <t>باباخاني قاسم</t>
  </si>
  <si>
    <t>باجولي رضا</t>
  </si>
  <si>
    <t>باقري فرهاد</t>
  </si>
  <si>
    <t>برزگري ايرج</t>
  </si>
  <si>
    <t>برومندبهادر وحيد</t>
  </si>
  <si>
    <t>بساطيان سيدمحمد</t>
  </si>
  <si>
    <t>بشيري زهرا</t>
  </si>
  <si>
    <t>بهرامي غلامرضا</t>
  </si>
  <si>
    <t>بهرامي اسعد اعظم</t>
  </si>
  <si>
    <t>بهرامي دوست زهرا</t>
  </si>
  <si>
    <t>بهرامي يسار عاطفه</t>
  </si>
  <si>
    <t>بيات زهرا</t>
  </si>
  <si>
    <t>بيات تويسركاني نسرين</t>
  </si>
  <si>
    <t>پرزليوند فرزانه</t>
  </si>
  <si>
    <t>پشته كشي وحيد</t>
  </si>
  <si>
    <t>پورحسام سميه</t>
  </si>
  <si>
    <t>پولادوند معصومه</t>
  </si>
  <si>
    <t>پويانژاد فرزاد</t>
  </si>
  <si>
    <t>ترك زبان احسان</t>
  </si>
  <si>
    <t>تشكيني غيبقلي سفلي هادي</t>
  </si>
  <si>
    <t>جاويد فاطمه</t>
  </si>
  <si>
    <t>جهانشاهي فاطمه</t>
  </si>
  <si>
    <t>جهاني گلبر ليلا</t>
  </si>
  <si>
    <t>حسنوندجوانمرد عاطفه</t>
  </si>
  <si>
    <t>حسني جواد</t>
  </si>
  <si>
    <t>حسيني پرزاد مريم</t>
  </si>
  <si>
    <t>خاني علي سرد حبيب اله</t>
  </si>
  <si>
    <t>خزايي اميد</t>
  </si>
  <si>
    <t>دلاويز كامبيز</t>
  </si>
  <si>
    <t>دولتي راحله</t>
  </si>
  <si>
    <t>ذوالفقاري هادي</t>
  </si>
  <si>
    <t>ذوالفقاري شريفي سلمان</t>
  </si>
  <si>
    <t>رحمتي زهرا</t>
  </si>
  <si>
    <t>رستمي مجيد</t>
  </si>
  <si>
    <t>رسولي عادل</t>
  </si>
  <si>
    <t>رشيدي جواد</t>
  </si>
  <si>
    <t>رشيدي فرود سميه</t>
  </si>
  <si>
    <t>رضايي فرهاداباد رجب</t>
  </si>
  <si>
    <t>رضوي مجيد</t>
  </si>
  <si>
    <t>رفعتي علي</t>
  </si>
  <si>
    <t>رفيعي اميد</t>
  </si>
  <si>
    <t>رنجبر مرتضي</t>
  </si>
  <si>
    <t>روحي وحيد</t>
  </si>
  <si>
    <t>زكي نژاد مهدي</t>
  </si>
  <si>
    <t>زندسليمي خالد</t>
  </si>
  <si>
    <t>ستوده سيدعرفان</t>
  </si>
  <si>
    <t>سجاديان سيدمهدي</t>
  </si>
  <si>
    <t>سرميلي فرزانه</t>
  </si>
  <si>
    <t>سليماني مريم</t>
  </si>
  <si>
    <t>سليماني جمال ابادي مجيد</t>
  </si>
  <si>
    <t>سيدزاده جلال</t>
  </si>
  <si>
    <t>سيرلاني محمدرضا</t>
  </si>
  <si>
    <t>سيفي مهدي</t>
  </si>
  <si>
    <t>شالبافيان عاطفه</t>
  </si>
  <si>
    <t>شاملو علي</t>
  </si>
  <si>
    <t>شانظري علي</t>
  </si>
  <si>
    <t>شريفي كريم رضوان</t>
  </si>
  <si>
    <t>شعباني كامران اسماعيل</t>
  </si>
  <si>
    <t>شفيعي مرضيه</t>
  </si>
  <si>
    <t>شهبازي رام وحيد</t>
  </si>
  <si>
    <t>شيخي سلمان</t>
  </si>
  <si>
    <t>صابري منصور</t>
  </si>
  <si>
    <t>صفري نواب</t>
  </si>
  <si>
    <t>صلاحي عبداله</t>
  </si>
  <si>
    <t>عبدالتاجديني احسان</t>
  </si>
  <si>
    <t>عبدالملكي معصومه</t>
  </si>
  <si>
    <t>عبدالهي گيزه رود سيدحسين</t>
  </si>
  <si>
    <t>عبدلي عزيزاله</t>
  </si>
  <si>
    <t>عبدي سيدمحمد</t>
  </si>
  <si>
    <t>عزتي ابولحسن</t>
  </si>
  <si>
    <t>عزتي ياسمن</t>
  </si>
  <si>
    <t>علي پاشازاده مهدي</t>
  </si>
  <si>
    <t>علي نيا سعيد</t>
  </si>
  <si>
    <t>فتحي مرتضي</t>
  </si>
  <si>
    <t>فراهاني علوي محمد</t>
  </si>
  <si>
    <t>فرجي فهيم حميدرضا</t>
  </si>
  <si>
    <t>قادري شيري طيبه</t>
  </si>
  <si>
    <t>قاسمي مجيد</t>
  </si>
  <si>
    <t>قلخاني جعفر</t>
  </si>
  <si>
    <t>قمري فردين</t>
  </si>
  <si>
    <t>قمي حسن</t>
  </si>
  <si>
    <t>قنديان پريسا</t>
  </si>
  <si>
    <t>كاكايي سميه</t>
  </si>
  <si>
    <t>كاوسي مهدي</t>
  </si>
  <si>
    <t>كرمي مرضيه</t>
  </si>
  <si>
    <t>كوشكي تبار اسماعيل</t>
  </si>
  <si>
    <t>كوليوند ناصر</t>
  </si>
  <si>
    <t>كياني ستار</t>
  </si>
  <si>
    <t>گراوند نجميه</t>
  </si>
  <si>
    <t>گل محمدي سرشين</t>
  </si>
  <si>
    <t>گل محمدي ياسر</t>
  </si>
  <si>
    <t>ليلي مينا</t>
  </si>
  <si>
    <t>محمدشاهي معصومه</t>
  </si>
  <si>
    <t>محمدي صباح</t>
  </si>
  <si>
    <t>مرتضايي روح الله</t>
  </si>
  <si>
    <t>مرتضي سارا</t>
  </si>
  <si>
    <t>مصباحي طاهري ندا</t>
  </si>
  <si>
    <t>مصطفوي علي</t>
  </si>
  <si>
    <t>مقيمي فرد سيدمحمود</t>
  </si>
  <si>
    <t>ملاعلي اكبري ابراهيم</t>
  </si>
  <si>
    <t>ملكي هادي</t>
  </si>
  <si>
    <t>موسعلي علي</t>
  </si>
  <si>
    <t>موسي زاده فرشيد</t>
  </si>
  <si>
    <t>مولايي محسن</t>
  </si>
  <si>
    <t>موميوند رحيم</t>
  </si>
  <si>
    <t>مهدوي شكيب محمد</t>
  </si>
  <si>
    <t>مهدي زاده سعيد</t>
  </si>
  <si>
    <t>مهديون سيدعلي</t>
  </si>
  <si>
    <t>ميرمعصومي سيدمحمد</t>
  </si>
  <si>
    <t>مينويي الكه امنه</t>
  </si>
  <si>
    <t>نادري مقدم احمد</t>
  </si>
  <si>
    <t>نصرتي رقيه</t>
  </si>
  <si>
    <t>نصرتي پور هادي</t>
  </si>
  <si>
    <t>نيازي اصيل كبري</t>
  </si>
  <si>
    <t>نيك روش الهه</t>
  </si>
  <si>
    <t>وثيقي شعاع پرويز</t>
  </si>
  <si>
    <t>وليان الهام</t>
  </si>
  <si>
    <t>هاشمي سعيد</t>
  </si>
  <si>
    <t>هاشمي عطاملك</t>
  </si>
  <si>
    <t>هاشمي نژاد فاطمه السادات</t>
  </si>
  <si>
    <t>هوشمندي شجاع مريم</t>
  </si>
  <si>
    <t>ابوترابي زارچي فاطمه</t>
  </si>
  <si>
    <t>احسان پور محمدحسين</t>
  </si>
  <si>
    <t>احقاقي محسن</t>
  </si>
  <si>
    <t>احمدي فرزاد</t>
  </si>
  <si>
    <t>اربزي نژاد فرزانه</t>
  </si>
  <si>
    <t>اسماعيلي فرد ساجده</t>
  </si>
  <si>
    <t>اعرابي نوش ابادي زين العابدين</t>
  </si>
  <si>
    <t>اكبري قورتاني صديقه</t>
  </si>
  <si>
    <t>امامي موسي ابادي زهره</t>
  </si>
  <si>
    <t>امامي ميبدي محمد</t>
  </si>
  <si>
    <t>اميري كچمي مجتبي</t>
  </si>
  <si>
    <t>اميني احسان</t>
  </si>
  <si>
    <t>اميني طول مينا</t>
  </si>
  <si>
    <t>باغباني اراني بهادر</t>
  </si>
  <si>
    <t>باقري يزدي سيدكاظم</t>
  </si>
  <si>
    <t>بحري پور عباس</t>
  </si>
  <si>
    <t>برجي حميد</t>
  </si>
  <si>
    <t>بلوچي اناركي محمد</t>
  </si>
  <si>
    <t>پاك مهر حميده</t>
  </si>
  <si>
    <t>پورفتحيان ميمند حديث</t>
  </si>
  <si>
    <t>تقيان ورزنه حسن</t>
  </si>
  <si>
    <t>تميمي ليلا</t>
  </si>
  <si>
    <t>توحيدي رامين</t>
  </si>
  <si>
    <t>توحيديان سعيد</t>
  </si>
  <si>
    <t>تيموري اسفيچي محمدمهدي</t>
  </si>
  <si>
    <t>تيموري اسفيچي محمودرضا</t>
  </si>
  <si>
    <t>جلالي پندري حميدرضا</t>
  </si>
  <si>
    <t>حاتمي مجومرد فاطمه</t>
  </si>
  <si>
    <t>حدادي فريده</t>
  </si>
  <si>
    <t>حسيني سلمان</t>
  </si>
  <si>
    <t>حسيني عسكراني سيدمحمدصادق</t>
  </si>
  <si>
    <t>حيدري فايزه</t>
  </si>
  <si>
    <t>حيدري فرزاد</t>
  </si>
  <si>
    <t>خيرخواهي فرزاد</t>
  </si>
  <si>
    <t>درستكاريزدي علي</t>
  </si>
  <si>
    <t>دهقان هراتي رضا</t>
  </si>
  <si>
    <t>دهقاني بماني عايشه</t>
  </si>
  <si>
    <t>ذوالفقاري نصيبه</t>
  </si>
  <si>
    <t>رجبي عزت</t>
  </si>
  <si>
    <t>رستمي صادق</t>
  </si>
  <si>
    <t>رستمي ابوسعيدي رضا</t>
  </si>
  <si>
    <t>رشيدي بارجين عاطفه</t>
  </si>
  <si>
    <t>رضايي حسين ابادي حسين</t>
  </si>
  <si>
    <t>رنجبرجمال ابادي اسماعيل</t>
  </si>
  <si>
    <t>رئيسيان الهام</t>
  </si>
  <si>
    <t>زارع بنادكوكي سجاد</t>
  </si>
  <si>
    <t>زارع بيدكي رضا</t>
  </si>
  <si>
    <t>زارع منگابادي زهرا</t>
  </si>
  <si>
    <t>زارعي دهسراجي عصمت</t>
  </si>
  <si>
    <t>زهراني داود</t>
  </si>
  <si>
    <t>سپهر عاطفه</t>
  </si>
  <si>
    <t>سرداري علي اكبر</t>
  </si>
  <si>
    <t>سعادتمند هانيه</t>
  </si>
  <si>
    <t>سعيدي خوندابي مصطفي</t>
  </si>
  <si>
    <t>سعيدي دهكي امنه</t>
  </si>
  <si>
    <t>سهيلي اناركي صادق</t>
  </si>
  <si>
    <t>سيادتيان اراني سيدحسين</t>
  </si>
  <si>
    <t>شريعت منش طاهره</t>
  </si>
  <si>
    <t>شريف زاده راوري عليرضا</t>
  </si>
  <si>
    <t>شكوهي رودبزاني ريحانه</t>
  </si>
  <si>
    <t>صالحي جمشيد</t>
  </si>
  <si>
    <t>طالبي محمدابراهيم</t>
  </si>
  <si>
    <t>طغياني خوراسگاني محمد</t>
  </si>
  <si>
    <t>عابديني ريحانه</t>
  </si>
  <si>
    <t>عابديني سانيجي سميه</t>
  </si>
  <si>
    <t>عباسي دره بيدي احمد</t>
  </si>
  <si>
    <t>عرب مختاري نصرابادي رحيم</t>
  </si>
  <si>
    <t>عربيان نجف ابادي منصور</t>
  </si>
  <si>
    <t>علي بيگي همت ابادي محمدجواد</t>
  </si>
  <si>
    <t>غني يي زارچ احمد</t>
  </si>
  <si>
    <t>غياثي حسين</t>
  </si>
  <si>
    <t>فلاطوني سعيد</t>
  </si>
  <si>
    <t>فيروزي رضوان</t>
  </si>
  <si>
    <t>قاسمي بهابادي زهرا</t>
  </si>
  <si>
    <t>كرجي سحر</t>
  </si>
  <si>
    <t>كريم زاده شوركي افسانه</t>
  </si>
  <si>
    <t>كريمي هاجر</t>
  </si>
  <si>
    <t>كمال الديني امين</t>
  </si>
  <si>
    <t>لاوردره شيري سعيد</t>
  </si>
  <si>
    <t>مالكي صادق</t>
  </si>
  <si>
    <t>متولي زاده مايده السادات</t>
  </si>
  <si>
    <t>محتشم محبوبه</t>
  </si>
  <si>
    <t>محسني اژيه عليرضا</t>
  </si>
  <si>
    <t>محمدي ارزو</t>
  </si>
  <si>
    <t>محمدي فلاورجاني مقداد</t>
  </si>
  <si>
    <t>محمودابادي فرزانه</t>
  </si>
  <si>
    <t>مدققي ابرندابادي فاطمه</t>
  </si>
  <si>
    <t>مروج محمد</t>
  </si>
  <si>
    <t>مشايخي حجت</t>
  </si>
  <si>
    <t>مصون عطيه</t>
  </si>
  <si>
    <t>مطهري سجاد</t>
  </si>
  <si>
    <t>مقيمي كوشكچه اعظم</t>
  </si>
  <si>
    <t>منتظري شاتوري جواد</t>
  </si>
  <si>
    <t>منصوري مهرابادي امنه</t>
  </si>
  <si>
    <t>موريان زاده بهروز</t>
  </si>
  <si>
    <t>موسوي زاده يزدي مصطفي</t>
  </si>
  <si>
    <t>موسوي نژاد مريم سادات</t>
  </si>
  <si>
    <t>مومني اشجردي سمانه</t>
  </si>
  <si>
    <t>مهدوي راد سيدوحيد</t>
  </si>
  <si>
    <t>ميرابوالقاسمي بهابادي سيدحسين</t>
  </si>
  <si>
    <t>ميرجعفري تفتي فاطمه سادات</t>
  </si>
  <si>
    <t>ميرحسيني اسماعيل</t>
  </si>
  <si>
    <t>نجفي اسماعيل</t>
  </si>
  <si>
    <t>نظام الحسيني عزاباد لعياالسادات</t>
  </si>
  <si>
    <t>نوريان كوشكي نسرين</t>
  </si>
  <si>
    <t>وادي السلامي محمدسعيد</t>
  </si>
  <si>
    <t>وكيلي قاسم اباد سميه</t>
  </si>
  <si>
    <t>ولايتي نرگس</t>
  </si>
  <si>
    <t>همتي فر محمدرضا</t>
  </si>
  <si>
    <t>يكتاپرست مدينه</t>
  </si>
  <si>
    <t>اصلاني رعنا</t>
  </si>
  <si>
    <t>لطفي شهرام</t>
  </si>
  <si>
    <t>پورمند هادي</t>
  </si>
  <si>
    <t>عبدي يامچلو ارش</t>
  </si>
  <si>
    <t>قديمي مقدم گويا</t>
  </si>
  <si>
    <t>احمدي فريد</t>
  </si>
  <si>
    <t>رحماني مهران</t>
  </si>
  <si>
    <t>سايري اسماعيل</t>
  </si>
  <si>
    <t>فريدوني داريوش</t>
  </si>
  <si>
    <t>شيوا افشين</t>
  </si>
  <si>
    <t>ابراهيمي شيرين</t>
  </si>
  <si>
    <t>احمدپورخلفه لو ارزو</t>
  </si>
  <si>
    <t>اروجي سجاد</t>
  </si>
  <si>
    <t>اسماعيلي رضا</t>
  </si>
  <si>
    <t>افشار افشين</t>
  </si>
  <si>
    <t>اقايي يحيي</t>
  </si>
  <si>
    <t>اقچه لو محمد</t>
  </si>
  <si>
    <t>اماني مهدي</t>
  </si>
  <si>
    <t>اميري چايجاني طاهره</t>
  </si>
  <si>
    <t>اوجاقي نرگس</t>
  </si>
  <si>
    <t>اويش اغبلاغ سعيد</t>
  </si>
  <si>
    <t>بادفرسا عليرضا</t>
  </si>
  <si>
    <t>بازكلي حسين</t>
  </si>
  <si>
    <t>بختياري پويا</t>
  </si>
  <si>
    <t>بخشي ازغندي نفيسه</t>
  </si>
  <si>
    <t>براتي اشرف ابادي ميلاد</t>
  </si>
  <si>
    <t>بلالي سعيده</t>
  </si>
  <si>
    <t>بيكدلو زهرا</t>
  </si>
  <si>
    <t>پايرنج سلمان</t>
  </si>
  <si>
    <t>پرهيزي عليرضا</t>
  </si>
  <si>
    <t>جهانعلي خواه مريم</t>
  </si>
  <si>
    <t>جيوادخسروشاهي حسام</t>
  </si>
  <si>
    <t>حاتمي ژاراباد بيان</t>
  </si>
  <si>
    <t>حاجي زاده محسن</t>
  </si>
  <si>
    <t>حسنوند الهام</t>
  </si>
  <si>
    <t>حسين بر عبدالخالق</t>
  </si>
  <si>
    <t>حسين پور حسين</t>
  </si>
  <si>
    <t>حسيني شالمايي عباس</t>
  </si>
  <si>
    <t>حيدري گنگ عليا طيبه</t>
  </si>
  <si>
    <t>خالويي شهره</t>
  </si>
  <si>
    <t>خضري پريسا</t>
  </si>
  <si>
    <t>داروني ديره فرمان</t>
  </si>
  <si>
    <t>دهقان عليرضا</t>
  </si>
  <si>
    <t>ذوالفعلي خديجه</t>
  </si>
  <si>
    <t>رجبي مهدي</t>
  </si>
  <si>
    <t>رستمي حامد</t>
  </si>
  <si>
    <t>رسولي نيا يونس</t>
  </si>
  <si>
    <t>روستايي مريم</t>
  </si>
  <si>
    <t>رومياني كاميار</t>
  </si>
  <si>
    <t>رييسيان ايت اله</t>
  </si>
  <si>
    <t>سبكباري ابرغان كريم</t>
  </si>
  <si>
    <t>سليمانخاني سعداله</t>
  </si>
  <si>
    <t>سليماني محمود</t>
  </si>
  <si>
    <t>شادي مهران</t>
  </si>
  <si>
    <t>شمس ابادي ازاده</t>
  </si>
  <si>
    <t>شهبازي ليلا</t>
  </si>
  <si>
    <t>شهرياري نسب سروش</t>
  </si>
  <si>
    <t>صادقي زهرا</t>
  </si>
  <si>
    <t>صالحي علي بلاغي عليرضا</t>
  </si>
  <si>
    <t>طاهري ابسردي احمد</t>
  </si>
  <si>
    <t>عباس زاده شكراب هانيه</t>
  </si>
  <si>
    <t>عباسي عليرضا</t>
  </si>
  <si>
    <t>عبدالعليان نفيسه</t>
  </si>
  <si>
    <t>عزيزي رقيه</t>
  </si>
  <si>
    <t>علي نياتوريان حسين</t>
  </si>
  <si>
    <t>فاضلي نيكو ميلاد</t>
  </si>
  <si>
    <t>فرخنده اقبال حامد</t>
  </si>
  <si>
    <t>فرهادي الهام</t>
  </si>
  <si>
    <t>فرهنگي دامون</t>
  </si>
  <si>
    <t>فقيهي عارف</t>
  </si>
  <si>
    <t>فلاح حمزه</t>
  </si>
  <si>
    <t>قادري ازاد</t>
  </si>
  <si>
    <t>قاسمي ازاد امير</t>
  </si>
  <si>
    <t>قدبكلو پروانه</t>
  </si>
  <si>
    <t>قديري ذبيحي سميه</t>
  </si>
  <si>
    <t>قرايي نيا مرتضي</t>
  </si>
  <si>
    <t>قلندري مقدم پساويي مصطفي</t>
  </si>
  <si>
    <t>قنبرزاده متين</t>
  </si>
  <si>
    <t>كاظمي مختار</t>
  </si>
  <si>
    <t>كردتميني حامد</t>
  </si>
  <si>
    <t>كريمي ارقيني فريبا</t>
  </si>
  <si>
    <t>كشت پروركسمايي سمانه</t>
  </si>
  <si>
    <t>كلاس بهار رويا</t>
  </si>
  <si>
    <t>گراوند علي</t>
  </si>
  <si>
    <t>گلستانه سيدعادل</t>
  </si>
  <si>
    <t>محمدحسين پور طه</t>
  </si>
  <si>
    <t>محمدميرزايي نسرين</t>
  </si>
  <si>
    <t>محمودي شادي</t>
  </si>
  <si>
    <t>مرتضايي حسين</t>
  </si>
  <si>
    <t>مرسلي زينب</t>
  </si>
  <si>
    <t>موسوي رضا</t>
  </si>
  <si>
    <t>موسوي عراقي سيده شادي</t>
  </si>
  <si>
    <t>مهاجري مرضيه</t>
  </si>
  <si>
    <t>مهدوي هزاوه محمدامين</t>
  </si>
  <si>
    <t>ميردهقان تفت سيدهادي</t>
  </si>
  <si>
    <t>نجارفيروزجايي مهدي</t>
  </si>
  <si>
    <t>نجفي الموتي مرتضي</t>
  </si>
  <si>
    <t>نژادمحمد سپيده</t>
  </si>
  <si>
    <t>نوري مهر فاطمه</t>
  </si>
  <si>
    <t>نوري وانسفلي احمد</t>
  </si>
  <si>
    <t>نوزادرودپشتي مسعود</t>
  </si>
  <si>
    <t>نيك نام كالي</t>
  </si>
  <si>
    <t>وهاب مجيد</t>
  </si>
  <si>
    <t>ياري ليدا</t>
  </si>
  <si>
    <t>يزدان جو شهريار</t>
  </si>
  <si>
    <t>يزداني احمدابادي فياض</t>
  </si>
  <si>
    <t>يوسفي زاده مهدي</t>
  </si>
  <si>
    <t>ابراهيم زاده ايمان</t>
  </si>
  <si>
    <t>ابروشنايي عبدالمحمد</t>
  </si>
  <si>
    <t>اسود فاطمه</t>
  </si>
  <si>
    <t>اكبرزاده نوايي خاطره</t>
  </si>
  <si>
    <t>اكبري محبوبه</t>
  </si>
  <si>
    <t>اماني ماجده</t>
  </si>
  <si>
    <t>فولادي سميه</t>
  </si>
  <si>
    <t>قنبري كاوه</t>
  </si>
  <si>
    <t>لطفي عرفانه</t>
  </si>
  <si>
    <t>معصومي مهران</t>
  </si>
  <si>
    <t>محمدي شراره</t>
  </si>
  <si>
    <t>مولودي اكو</t>
  </si>
  <si>
    <t>ويسي سروه</t>
  </si>
  <si>
    <t>عزيزي زينب</t>
  </si>
  <si>
    <t>فخوري راضيه</t>
  </si>
  <si>
    <t>شبستري راضيه</t>
  </si>
  <si>
    <t>نجفي بي نهري سيروس</t>
  </si>
  <si>
    <t>باباخاني پور صادق</t>
  </si>
  <si>
    <t>حسيني سيدمحمدحسين</t>
  </si>
  <si>
    <t>رجبي احمد</t>
  </si>
  <si>
    <t>غلامي فايزه</t>
  </si>
  <si>
    <t>نصيري الموتي روح الله</t>
  </si>
  <si>
    <t>ياسبلاغي شراهي محسن</t>
  </si>
  <si>
    <t>الياسي ندا</t>
  </si>
  <si>
    <t>سروش زهرا</t>
  </si>
  <si>
    <t>ظل انوار فاطمه</t>
  </si>
  <si>
    <t>عطار محمدتقي</t>
  </si>
  <si>
    <t>غلامي فهيمه</t>
  </si>
  <si>
    <t>فرجي ميثم</t>
  </si>
  <si>
    <t>قاسمي زهره</t>
  </si>
  <si>
    <t>ميرزايي محمد</t>
  </si>
  <si>
    <t>نگيني شاهين</t>
  </si>
  <si>
    <t>جابري عبداله</t>
  </si>
  <si>
    <t>ديناري محمد</t>
  </si>
  <si>
    <t>نعمتي نژاد طاهره</t>
  </si>
  <si>
    <t>رجبي محمدامين</t>
  </si>
  <si>
    <t>رحمتي نيا مهدي</t>
  </si>
  <si>
    <t>فرامرزي ساوجبلاغ فايق</t>
  </si>
  <si>
    <t>كريمي هوشيار</t>
  </si>
  <si>
    <t>طباطبايي مزرعه نو فاطمه</t>
  </si>
  <si>
    <t>عمرزهي ابوذر</t>
  </si>
  <si>
    <t>ابراهيم زاده معصومه</t>
  </si>
  <si>
    <t>اشعريون الهه</t>
  </si>
  <si>
    <t>ايروان جم احسان</t>
  </si>
  <si>
    <t>ايزدي فرنوش</t>
  </si>
  <si>
    <t>باقرپور عطيه</t>
  </si>
  <si>
    <t>بهبهاني مطلق خديجه</t>
  </si>
  <si>
    <t>بهمني زينب</t>
  </si>
  <si>
    <t>جشني آراني طاهره</t>
  </si>
  <si>
    <t>جمشيدي زينب</t>
  </si>
  <si>
    <t>جهانتيغ رويا</t>
  </si>
  <si>
    <t>داورنيا امير</t>
  </si>
  <si>
    <t>سبک خيز زهرا</t>
  </si>
  <si>
    <t>سندي ساناز</t>
  </si>
  <si>
    <t>شفيعي ينگابادي محمد</t>
  </si>
  <si>
    <t>طاهري محمدباقر</t>
  </si>
  <si>
    <t>عجم زهرا</t>
  </si>
  <si>
    <t>علي آبادي طيبه</t>
  </si>
  <si>
    <t>مير شكار محمد علي</t>
  </si>
  <si>
    <t>علي نقي قهفرخي بنفشه</t>
  </si>
  <si>
    <t>كراماتي سيده طيبه</t>
  </si>
  <si>
    <t>گروهي ساردو مريم</t>
  </si>
  <si>
    <t>ماريکي الهام</t>
  </si>
  <si>
    <t>محمدي صفدر</t>
  </si>
  <si>
    <t>محمودي عليرضا</t>
  </si>
  <si>
    <t>دشوار گر منصور</t>
  </si>
  <si>
    <t>موسوي پور سيد مهدي</t>
  </si>
  <si>
    <t>مهدي شهابي بواني سيد</t>
  </si>
  <si>
    <t>نظريه علي اصغر</t>
  </si>
  <si>
    <t>جديد الاسلامي شهناز</t>
  </si>
  <si>
    <t>ماه ور سحر</t>
  </si>
  <si>
    <t>نجاتي زيبا</t>
  </si>
  <si>
    <t>برزگر كريم آبادي ابراهيم</t>
  </si>
  <si>
    <t>وطني رضا</t>
  </si>
  <si>
    <t>نيکبخت آراني فاطمه</t>
  </si>
  <si>
    <t>عزيز زادگان علي</t>
  </si>
  <si>
    <t>بکار مريم</t>
  </si>
  <si>
    <t>فضلعلي معصومه</t>
  </si>
  <si>
    <t>کوکبي انور زبيده</t>
  </si>
  <si>
    <t>ايزدي خواه زينب</t>
  </si>
  <si>
    <t>تقي جراح مجتبي</t>
  </si>
  <si>
    <t>شكري زاده اردكاني زهره</t>
  </si>
  <si>
    <t>صفائي فاطمه</t>
  </si>
  <si>
    <t>معتضدي محمدهادي</t>
  </si>
  <si>
    <t>نجفي ندا</t>
  </si>
  <si>
    <t>اسمعيل تاش بالاگير اسماعيل</t>
  </si>
  <si>
    <t>اكرمي قوجه كامل</t>
  </si>
  <si>
    <t>ايماني زيبا</t>
  </si>
  <si>
    <t>ببرنژادقره قشلاقي حكيمه</t>
  </si>
  <si>
    <t>پورقدري مرضيه</t>
  </si>
  <si>
    <t>رسول زاده واحيد</t>
  </si>
  <si>
    <t>سليم پور حامد</t>
  </si>
  <si>
    <t>عباداله وندمياندواب كوثر</t>
  </si>
  <si>
    <t>عليزاده محمدامين</t>
  </si>
  <si>
    <t>غريبي رقيه</t>
  </si>
  <si>
    <t>نويدجوي مريم</t>
  </si>
  <si>
    <t>امجدي حور جواد</t>
  </si>
  <si>
    <t>جباري مجندهي زينب</t>
  </si>
  <si>
    <t>رستمي ثمرين حامد</t>
  </si>
  <si>
    <t>فرجي حميده</t>
  </si>
  <si>
    <t>محبوب مهسا</t>
  </si>
  <si>
    <t>حيدري سعيد</t>
  </si>
  <si>
    <t>خادم الذاكرين منيره</t>
  </si>
  <si>
    <t>راستي منش ريحانه</t>
  </si>
  <si>
    <t>شعباني الهه</t>
  </si>
  <si>
    <t>قرباني محمدابادي فاطمه</t>
  </si>
  <si>
    <t>محتاجي فاطمه</t>
  </si>
  <si>
    <t>ميرزاده دم طسوج بهداد</t>
  </si>
  <si>
    <t>زعفراني ليلا</t>
  </si>
  <si>
    <t>اكبري احمدمحمودي علي</t>
  </si>
  <si>
    <t>خزاعي زهرا</t>
  </si>
  <si>
    <t>اصغري پروين</t>
  </si>
  <si>
    <t>بتويي معصومه</t>
  </si>
  <si>
    <t>زنگنه مرضيه</t>
  </si>
  <si>
    <t>سنجري زهره</t>
  </si>
  <si>
    <t>طالبان نقندر فاطمه</t>
  </si>
  <si>
    <t>غفوري نسب جواد</t>
  </si>
  <si>
    <t>قرباني فندخت سعيد</t>
  </si>
  <si>
    <t>كوسلي علي</t>
  </si>
  <si>
    <t>نجفي فرزانه</t>
  </si>
  <si>
    <t>نعيمي سراجي مليحه</t>
  </si>
  <si>
    <t>احمدزاده زيور</t>
  </si>
  <si>
    <t>ازاد مريم</t>
  </si>
  <si>
    <t>جعفري زاده خديجه</t>
  </si>
  <si>
    <t>حسن زاد سكينه</t>
  </si>
  <si>
    <t>ارزوزاده زيبا</t>
  </si>
  <si>
    <t>الوندي شايسته</t>
  </si>
  <si>
    <t>بهادري زينب</t>
  </si>
  <si>
    <t>حميد سارا</t>
  </si>
  <si>
    <t>خواجه طاهره</t>
  </si>
  <si>
    <t>شرهاني شفا</t>
  </si>
  <si>
    <t>علي پور علي</t>
  </si>
  <si>
    <t>هاروني پور اكرم</t>
  </si>
  <si>
    <t>حسيني خشه حيران سيدميثم</t>
  </si>
  <si>
    <t>بسطامي سمانه</t>
  </si>
  <si>
    <t>حسيني سيدهاشم</t>
  </si>
  <si>
    <t>صادقيان سهيلا</t>
  </si>
  <si>
    <t>قرنجيك نورالله</t>
  </si>
  <si>
    <t>ناظمي فاخره</t>
  </si>
  <si>
    <t>بازياري هاجره</t>
  </si>
  <si>
    <t>ساراني حامد</t>
  </si>
  <si>
    <t>شاهوزهي بدريه</t>
  </si>
  <si>
    <t>شه بخش اسماعيل</t>
  </si>
  <si>
    <t>صادقي پور ميترا</t>
  </si>
  <si>
    <t>صيادي فرزانه</t>
  </si>
  <si>
    <t>قادري فرشته</t>
  </si>
  <si>
    <t>قره كلي امنه</t>
  </si>
  <si>
    <t>نوري سميه</t>
  </si>
  <si>
    <t>هاشمي تروجني سيدمرتضي</t>
  </si>
  <si>
    <t>حاجيان زهرا</t>
  </si>
  <si>
    <t>خسروي زهراسادات</t>
  </si>
  <si>
    <t>زماني جاويد</t>
  </si>
  <si>
    <t>شادمهر مرتضي</t>
  </si>
  <si>
    <t>شكاري مرضيه</t>
  </si>
  <si>
    <t>طالبي اقدس</t>
  </si>
  <si>
    <t>عرب احمدي صايمه</t>
  </si>
  <si>
    <t>كريمي يونس</t>
  </si>
  <si>
    <t>گرامي گيلان سميه</t>
  </si>
  <si>
    <t>مجتهد مرضيه</t>
  </si>
  <si>
    <t>مختاري يوسف اباد سيده راضيه</t>
  </si>
  <si>
    <t>نعيمي ترشيزي سيدرضا</t>
  </si>
  <si>
    <t>نيك بخت الناز</t>
  </si>
  <si>
    <t>نيك پيام الهام</t>
  </si>
  <si>
    <t>اصغري سليماني آرام</t>
  </si>
  <si>
    <t>امساكپورگورابزرمخي زهرا</t>
  </si>
  <si>
    <t>سليميان نازنين</t>
  </si>
  <si>
    <t>قريشي سيده مهسا</t>
  </si>
  <si>
    <t>كشتكاراقابابايي سحر</t>
  </si>
  <si>
    <t>هاديان سميه</t>
  </si>
  <si>
    <t>اشنا ريحانه</t>
  </si>
  <si>
    <t>الديني زهرا</t>
  </si>
  <si>
    <t>باقريان فر مينا</t>
  </si>
  <si>
    <t>بكدلي نرجس</t>
  </si>
  <si>
    <t>ثاني عبدالهي مريم</t>
  </si>
  <si>
    <t>جلالي جواد</t>
  </si>
  <si>
    <t>جهانبخشي الهه</t>
  </si>
  <si>
    <t>حسن پور زهرا</t>
  </si>
  <si>
    <t>حسني مريم</t>
  </si>
  <si>
    <t>سادات نسب لاله</t>
  </si>
  <si>
    <t>ساريخاني حمزه</t>
  </si>
  <si>
    <t>سليمان زاده نجمه</t>
  </si>
  <si>
    <t>عليخاني ليلا</t>
  </si>
  <si>
    <t>فرهادوند اسكندر</t>
  </si>
  <si>
    <t>كشاورز محمد</t>
  </si>
  <si>
    <t>كرمان ارزو</t>
  </si>
  <si>
    <t>ابوالفتحي معصومه</t>
  </si>
  <si>
    <t>پورزندي سميرا</t>
  </si>
  <si>
    <t>حسيني عبدالستار</t>
  </si>
  <si>
    <t>زاهدي ابوالفضل</t>
  </si>
  <si>
    <t>قاسمي سعادتمند حميدرضا</t>
  </si>
  <si>
    <t>اكبري كريزاغه سبا</t>
  </si>
  <si>
    <t>فخري سيدنصرالدين</t>
  </si>
  <si>
    <t>گل محمدي مجتبي</t>
  </si>
  <si>
    <t>مبرا يداله</t>
  </si>
  <si>
    <t>طاهريان زهرا</t>
  </si>
  <si>
    <t>اذرپيرا فرزانه</t>
  </si>
  <si>
    <t>پوررشيدي بشرابادي زهرا</t>
  </si>
  <si>
    <t>رضايي گينكان محدثه</t>
  </si>
  <si>
    <t>زينلي دولت اباد حسين</t>
  </si>
  <si>
    <t>سعيدي گراغاني الهام</t>
  </si>
  <si>
    <t>شيخ بهايي شيوا</t>
  </si>
  <si>
    <t>ماندگاري محسن</t>
  </si>
  <si>
    <t>نورزاده يزدي زهره</t>
  </si>
  <si>
    <t>زكي زاده بابكان زينب</t>
  </si>
  <si>
    <t>محرابي كيامرث</t>
  </si>
  <si>
    <t>سليمان پور رقيه</t>
  </si>
  <si>
    <t>معيري نسيم</t>
  </si>
  <si>
    <t>رهبرطارمسري خديجه</t>
  </si>
  <si>
    <t>زال آقايي شيما</t>
  </si>
  <si>
    <t>قدوس جهاني اسيه</t>
  </si>
  <si>
    <t>ذوقي پور سودابه</t>
  </si>
  <si>
    <t>رضايي ناهيد</t>
  </si>
  <si>
    <t>عزيزي خديجه</t>
  </si>
  <si>
    <t>شعباني فروغ</t>
  </si>
  <si>
    <t>محمدنژاد معصومه</t>
  </si>
  <si>
    <t>نويد ساناز</t>
  </si>
  <si>
    <t>ابدالي ده چناري نيره</t>
  </si>
  <si>
    <t>احمدزاده فاطمه</t>
  </si>
  <si>
    <t>پورموسوي سيده زهرا</t>
  </si>
  <si>
    <t>جواني جوني راضيه</t>
  </si>
  <si>
    <t>رخشان فاطمه</t>
  </si>
  <si>
    <t>شمسي راحله</t>
  </si>
  <si>
    <t>اميني تاري خديجه</t>
  </si>
  <si>
    <t>عليمرداني منا</t>
  </si>
  <si>
    <t>قدمي مرضيه</t>
  </si>
  <si>
    <t>لوني زهرا</t>
  </si>
  <si>
    <t>مظفري صالح مسيب</t>
  </si>
  <si>
    <t>زارع فرزانه</t>
  </si>
  <si>
    <t>فلاح يخداني عاطفه</t>
  </si>
  <si>
    <t>وفادارسفتجاني سميه</t>
  </si>
  <si>
    <t>غريب محمود</t>
  </si>
  <si>
    <t>محمد</t>
  </si>
  <si>
    <t>محمود</t>
  </si>
  <si>
    <t>گوهري</t>
  </si>
  <si>
    <t>ارمين</t>
  </si>
  <si>
    <t>رضا</t>
  </si>
  <si>
    <t>مهدوي يگانه</t>
  </si>
  <si>
    <t>محمدرضا</t>
  </si>
  <si>
    <t>حسين</t>
  </si>
  <si>
    <t>فرازجا</t>
  </si>
  <si>
    <t>مهدي</t>
  </si>
  <si>
    <t>درخش</t>
  </si>
  <si>
    <t>حميد</t>
  </si>
  <si>
    <t>علي بخش</t>
  </si>
  <si>
    <t>موسوي</t>
  </si>
  <si>
    <t>عزت</t>
  </si>
  <si>
    <t>سيداحمد</t>
  </si>
  <si>
    <t>سعيدي</t>
  </si>
  <si>
    <t>زهره</t>
  </si>
  <si>
    <t>اعظمي خويرد</t>
  </si>
  <si>
    <t>حسن</t>
  </si>
  <si>
    <t>نورمحمد</t>
  </si>
  <si>
    <t>خليلي مهديرجي</t>
  </si>
  <si>
    <t>عاطفه</t>
  </si>
  <si>
    <t>باقر</t>
  </si>
  <si>
    <t>حيدري</t>
  </si>
  <si>
    <t>سميرا</t>
  </si>
  <si>
    <t>نايبعلي</t>
  </si>
  <si>
    <t>نوروزيان نصرابادسفلي</t>
  </si>
  <si>
    <t>فريده</t>
  </si>
  <si>
    <t>سرمست</t>
  </si>
  <si>
    <t>لشگري</t>
  </si>
  <si>
    <t>فاطمه</t>
  </si>
  <si>
    <t>تيمور</t>
  </si>
  <si>
    <t>حميدي</t>
  </si>
  <si>
    <t>مژگان</t>
  </si>
  <si>
    <t>احمد</t>
  </si>
  <si>
    <t>محمدي يكتا</t>
  </si>
  <si>
    <t>سارا</t>
  </si>
  <si>
    <t>عبدالهي</t>
  </si>
  <si>
    <t>زينب</t>
  </si>
  <si>
    <t>علي</t>
  </si>
  <si>
    <t>ورواني فراهاني</t>
  </si>
  <si>
    <t>علي جعفر</t>
  </si>
  <si>
    <t>ناصر</t>
  </si>
  <si>
    <t>زارع خورميزي</t>
  </si>
  <si>
    <t>سعيدنيا</t>
  </si>
  <si>
    <t>وحيده</t>
  </si>
  <si>
    <t>يعقوبي</t>
  </si>
  <si>
    <t>معصومه</t>
  </si>
  <si>
    <t>بوشهر</t>
  </si>
  <si>
    <t>مرد</t>
  </si>
  <si>
    <t>1359.12.25</t>
  </si>
  <si>
    <t>آموزگاران ابتدايي</t>
  </si>
  <si>
    <t>پرديس علامه طباطبايي بوشهر(برادران)</t>
  </si>
  <si>
    <t>3451721-0773</t>
  </si>
  <si>
    <t>m_farazja582@yahoo.com</t>
  </si>
  <si>
    <t>1367.02.15</t>
  </si>
  <si>
    <t>دبيري تربيت بدني</t>
  </si>
  <si>
    <t>38615823-071</t>
  </si>
  <si>
    <t>فارس</t>
  </si>
  <si>
    <t>naviddrayaeim79@gmail.com</t>
  </si>
  <si>
    <t>زن</t>
  </si>
  <si>
    <t>دبيري زبان و ادبيات فارسي</t>
  </si>
  <si>
    <t>4843218-0773</t>
  </si>
  <si>
    <t>چهارمحال وبختياري</t>
  </si>
  <si>
    <t>1370.05.04</t>
  </si>
  <si>
    <t>دبيري فيزيك</t>
  </si>
  <si>
    <t>پرديس بحرالعلوم چهارمحال و بختياري( برادران )</t>
  </si>
  <si>
    <t>4481017-0383</t>
  </si>
  <si>
    <t>z_s267@ymail.com</t>
  </si>
  <si>
    <t>خراسان رضوي</t>
  </si>
  <si>
    <t>1364.05.25</t>
  </si>
  <si>
    <t>دبيري عربي</t>
  </si>
  <si>
    <t>پرديس شهيد بهشتي خراسان رضوي(برادران)</t>
  </si>
  <si>
    <t>8823126-0513</t>
  </si>
  <si>
    <t>hasan.azami1364@gmail.com</t>
  </si>
  <si>
    <t>البرز</t>
  </si>
  <si>
    <t>پرديس امير كبير البرز (خواهران)</t>
  </si>
  <si>
    <t>88430010-021</t>
  </si>
  <si>
    <t>1363.06.16</t>
  </si>
  <si>
    <t>6539601-0263</t>
  </si>
  <si>
    <t>mohammad.s1187@yahoo.com</t>
  </si>
  <si>
    <t>عباس</t>
  </si>
  <si>
    <t>88907406-021</t>
  </si>
  <si>
    <t>عمران</t>
  </si>
  <si>
    <t>4411831-0263</t>
  </si>
  <si>
    <t>1370.03.05</t>
  </si>
  <si>
    <t>4444253-0263</t>
  </si>
  <si>
    <t>uuumaeva@gmail.com</t>
  </si>
  <si>
    <t>1356.06.09</t>
  </si>
  <si>
    <t>دبيري علوم اجتماعي</t>
  </si>
  <si>
    <t>33600353-021</t>
  </si>
  <si>
    <t>تهران</t>
  </si>
  <si>
    <t>mehranalimhr2000@gmail.com</t>
  </si>
  <si>
    <t>1350.10.08</t>
  </si>
  <si>
    <t>32960487-025</t>
  </si>
  <si>
    <t>mahdavi113@gmail.com</t>
  </si>
  <si>
    <t>قزوين</t>
  </si>
  <si>
    <t>1371.04.13</t>
  </si>
  <si>
    <t>پرديس شهيد رجايي قزوين ( برادران )</t>
  </si>
  <si>
    <t>5623634-0283</t>
  </si>
  <si>
    <t>fatemehlashgari71@gmail.com</t>
  </si>
  <si>
    <t>1364.04.16</t>
  </si>
  <si>
    <t>مراقبت سلامت</t>
  </si>
  <si>
    <t>32236555-028</t>
  </si>
  <si>
    <t>m.hamidi1985@gmail.com</t>
  </si>
  <si>
    <t>1368.05.30</t>
  </si>
  <si>
    <t>3349832-0283</t>
  </si>
  <si>
    <t>m.mousavi1079@gmail.com</t>
  </si>
  <si>
    <t>مازندران</t>
  </si>
  <si>
    <t>1362.08.13</t>
  </si>
  <si>
    <t>پرديس دكتر شريعتي مازندران(برادران )</t>
  </si>
  <si>
    <t>33405156-011</t>
  </si>
  <si>
    <t>h_ghazipour@yahoo.com</t>
  </si>
  <si>
    <t>مركزي</t>
  </si>
  <si>
    <t>1369.02.17</t>
  </si>
  <si>
    <t>پرديس شهيد باهنر مركزي (برادران)</t>
  </si>
  <si>
    <t>3724019-0863</t>
  </si>
  <si>
    <t>majiddastjani@yahoo.com</t>
  </si>
  <si>
    <t>هرمزگان</t>
  </si>
  <si>
    <t>1366.06.16</t>
  </si>
  <si>
    <t>پرديس شهيد بهشتي هرمزگان (برادران)</t>
  </si>
  <si>
    <t>37206121-0713</t>
  </si>
  <si>
    <t>fatemeheidari2000@gmail.com</t>
  </si>
  <si>
    <t>يزد</t>
  </si>
  <si>
    <t>1364.03.01</t>
  </si>
  <si>
    <t>دبيري معارف اسلامي</t>
  </si>
  <si>
    <t>پرديس شهيدان پاكنژاد يزد(برادران)</t>
  </si>
  <si>
    <t>2522943-0353</t>
  </si>
  <si>
    <t>zaremahmoud82@yahoo.com</t>
  </si>
  <si>
    <t>استان واحد يا مرکز</t>
  </si>
  <si>
    <t>نام خانوادگي</t>
  </si>
  <si>
    <t>نام</t>
  </si>
  <si>
    <t>جنس</t>
  </si>
  <si>
    <t>نام پدر</t>
  </si>
  <si>
    <t>شماره ملي</t>
  </si>
  <si>
    <t>شماره شناسنامه</t>
  </si>
  <si>
    <t>تاريخ تولد</t>
  </si>
  <si>
    <t>نام رشته تحصيلي</t>
  </si>
  <si>
    <t>نام واحد/مركز</t>
  </si>
  <si>
    <t>شماره تلفن</t>
  </si>
  <si>
    <t>تلفن همراه</t>
  </si>
  <si>
    <t>پست الكترونيك</t>
  </si>
  <si>
    <t>زارعي هفت چشمه</t>
  </si>
  <si>
    <t>زهرا</t>
  </si>
  <si>
    <t>علي فضا</t>
  </si>
  <si>
    <t>1367.06.01</t>
  </si>
  <si>
    <t>2721375-0663</t>
  </si>
  <si>
    <t>ghanbri67@gmail.com</t>
  </si>
  <si>
    <t>آذربايجان شرقي</t>
  </si>
  <si>
    <t>يوسفي</t>
  </si>
  <si>
    <t>مريم</t>
  </si>
  <si>
    <t>يوسف</t>
  </si>
  <si>
    <t>پرديس علامه اميني آذربايجان شرقي( برادران )</t>
  </si>
  <si>
    <t>4407265-0413</t>
  </si>
  <si>
    <t>maryamyosefi46@yahoo.com</t>
  </si>
  <si>
    <t>ستاري سفيدان جديد</t>
  </si>
  <si>
    <t>بابك</t>
  </si>
  <si>
    <t>رزاق</t>
  </si>
  <si>
    <t>35559361-041</t>
  </si>
  <si>
    <t>kazemsattari.1369@gmail.com</t>
  </si>
  <si>
    <t>كلوانقي اقدم</t>
  </si>
  <si>
    <t>جبار</t>
  </si>
  <si>
    <t>بلال</t>
  </si>
  <si>
    <t>3445085-0414</t>
  </si>
  <si>
    <t>herisnet2@yahoo.com</t>
  </si>
  <si>
    <t>پورصادق زنوزي</t>
  </si>
  <si>
    <t>مرتضي</t>
  </si>
  <si>
    <t>دبيري زيست شناسي</t>
  </si>
  <si>
    <t>4752887-0413</t>
  </si>
  <si>
    <t>آذربايجان غربي</t>
  </si>
  <si>
    <t>سبزفروش شهانقي</t>
  </si>
  <si>
    <t>نسرين</t>
  </si>
  <si>
    <t>پرديس شهيد رجايي آذربايجان غربي (برادران)</t>
  </si>
  <si>
    <t>36331642-044</t>
  </si>
  <si>
    <t>nasrin.sabzfroosh@gmail.com</t>
  </si>
  <si>
    <t>شكوري قوشچي</t>
  </si>
  <si>
    <t>فرزانه</t>
  </si>
  <si>
    <t>2233973-0443</t>
  </si>
  <si>
    <t>aliifarajpoor@gmail.com</t>
  </si>
  <si>
    <t>جعفرپناه</t>
  </si>
  <si>
    <t>اسما</t>
  </si>
  <si>
    <t>3482450-0443</t>
  </si>
  <si>
    <t>asma.jafarpanah@gmail.com</t>
  </si>
  <si>
    <t>حميدي نيا</t>
  </si>
  <si>
    <t>حميده</t>
  </si>
  <si>
    <t>حبيب</t>
  </si>
  <si>
    <t>3822517-0443</t>
  </si>
  <si>
    <t>kasra.esmailpour20@gmail.com</t>
  </si>
  <si>
    <t>ابراهيمي</t>
  </si>
  <si>
    <t>سليمان</t>
  </si>
  <si>
    <t>عزيز</t>
  </si>
  <si>
    <t>44328894-044</t>
  </si>
  <si>
    <t>solemanibrahimi@yahoo.com</t>
  </si>
  <si>
    <t>مختاري</t>
  </si>
  <si>
    <t>عليرضا</t>
  </si>
  <si>
    <t>2222531-0443</t>
  </si>
  <si>
    <t>mr1mokhtari@gmail.com</t>
  </si>
  <si>
    <t>اسحاقي</t>
  </si>
  <si>
    <t>جعفر</t>
  </si>
  <si>
    <t>44364440-0444</t>
  </si>
  <si>
    <t>messi.jafar9@gmail.com</t>
  </si>
  <si>
    <t>تقل</t>
  </si>
  <si>
    <t>مليحه</t>
  </si>
  <si>
    <t>محمدعلي</t>
  </si>
  <si>
    <t>45340276-044</t>
  </si>
  <si>
    <t>yas.khoban302@gmail.com</t>
  </si>
  <si>
    <t>حاجي حسينلو</t>
  </si>
  <si>
    <t>مربي امورتربيتي مدارس</t>
  </si>
  <si>
    <t>6440686-0443</t>
  </si>
  <si>
    <t>hasan124@mailfa.com</t>
  </si>
  <si>
    <t>احمدي پهلوان</t>
  </si>
  <si>
    <t>سعيد</t>
  </si>
  <si>
    <t>فتح الله</t>
  </si>
  <si>
    <t>45522402-044</t>
  </si>
  <si>
    <t>saeed_ahmady470@yahoo.com</t>
  </si>
  <si>
    <t>اسدي</t>
  </si>
  <si>
    <t>ماشااله</t>
  </si>
  <si>
    <t>5412643-0413</t>
  </si>
  <si>
    <t>hoo.asadi@yahoo.com</t>
  </si>
  <si>
    <t>اسماعيلي</t>
  </si>
  <si>
    <t>عبدالحسين</t>
  </si>
  <si>
    <t>2776258-0443</t>
  </si>
  <si>
    <t>hasanesmaeili1983@gmail.com</t>
  </si>
  <si>
    <t>اميري</t>
  </si>
  <si>
    <t>رحمان</t>
  </si>
  <si>
    <t>5534624-0444</t>
  </si>
  <si>
    <t>rahmanamiri88@gmail.com</t>
  </si>
  <si>
    <t>بابازاده</t>
  </si>
  <si>
    <t>4270396-0443</t>
  </si>
  <si>
    <t>جعفريان ظاهركندي</t>
  </si>
  <si>
    <t>عبداله</t>
  </si>
  <si>
    <t>6323371-0444</t>
  </si>
  <si>
    <t>hasanjafarian7239@gmail.com</t>
  </si>
  <si>
    <t>شمسي</t>
  </si>
  <si>
    <t>رحمت</t>
  </si>
  <si>
    <t>4353759-0444</t>
  </si>
  <si>
    <t>shamsirahmat13@gmail.com</t>
  </si>
  <si>
    <t>عبدلي</t>
  </si>
  <si>
    <t>عبدالرحمن</t>
  </si>
  <si>
    <t>42352434-044</t>
  </si>
  <si>
    <t>abdolim74@gmail.com</t>
  </si>
  <si>
    <t>محمدلو</t>
  </si>
  <si>
    <t>سجاد</t>
  </si>
  <si>
    <t>عيسي</t>
  </si>
  <si>
    <t>3443859-0443</t>
  </si>
  <si>
    <t>sajjadmohammadlou@gmail.com</t>
  </si>
  <si>
    <t>نصيري</t>
  </si>
  <si>
    <t>7792084-0413</t>
  </si>
  <si>
    <t>babaknasiri62@gmail.com</t>
  </si>
  <si>
    <t>كاظم لو</t>
  </si>
  <si>
    <t>سيروس</t>
  </si>
  <si>
    <t>بهروز</t>
  </si>
  <si>
    <t>6340812-0443</t>
  </si>
  <si>
    <t>battlewar.007@gmail.com</t>
  </si>
  <si>
    <t>اردبيل</t>
  </si>
  <si>
    <t>مبين</t>
  </si>
  <si>
    <t>يداله</t>
  </si>
  <si>
    <t>پرديس علامه طباطبايي اردبيل (برادران)</t>
  </si>
  <si>
    <t>4230068-0134</t>
  </si>
  <si>
    <t>mobinnasrin1372@gmail.com</t>
  </si>
  <si>
    <t>شيرين زاده گيگلو</t>
  </si>
  <si>
    <t>نازنين</t>
  </si>
  <si>
    <t>32752132-045</t>
  </si>
  <si>
    <t>nazaninshirinzadeh@gmail.com</t>
  </si>
  <si>
    <t>اصفهان</t>
  </si>
  <si>
    <t>رحمان پور</t>
  </si>
  <si>
    <t>مختار</t>
  </si>
  <si>
    <t>پرديس فاطمه الزهرا(س) اصفهان - واحدشهيد رجايي اصفهان</t>
  </si>
  <si>
    <t>2649164-0313</t>
  </si>
  <si>
    <t>maryamrahmanpour93@gmail.com</t>
  </si>
  <si>
    <t>رزاقي اراني</t>
  </si>
  <si>
    <t>عزيزالله</t>
  </si>
  <si>
    <t>پرديس فاطمه الزهرا(س) اصفهان - واحد امام خميني (ره</t>
  </si>
  <si>
    <t>4730238-0315</t>
  </si>
  <si>
    <t>hamidrazzaghi@gmil.com</t>
  </si>
  <si>
    <t>وكيلي</t>
  </si>
  <si>
    <t>محسن</t>
  </si>
  <si>
    <t>پرديس شهيد باهنر اصفهان (برادران )</t>
  </si>
  <si>
    <t>3597175-0313</t>
  </si>
  <si>
    <t>vakiliesfahan@gmail.com</t>
  </si>
  <si>
    <t>محمدسلطاني</t>
  </si>
  <si>
    <t>عبدالرحمان</t>
  </si>
  <si>
    <t>دبيري رياضي</t>
  </si>
  <si>
    <t>2655208-0313</t>
  </si>
  <si>
    <t>منصوري بروجني</t>
  </si>
  <si>
    <t>حامد</t>
  </si>
  <si>
    <t>مجيد</t>
  </si>
  <si>
    <t>1364.01.18</t>
  </si>
  <si>
    <t>2814928-0263</t>
  </si>
  <si>
    <t>hamed_broojeni@yahoo.com</t>
  </si>
  <si>
    <t>باطني</t>
  </si>
  <si>
    <t>رسول</t>
  </si>
  <si>
    <t>1353.09.16</t>
  </si>
  <si>
    <t>6611581-0313</t>
  </si>
  <si>
    <t>honar_hezare@yahoo.com</t>
  </si>
  <si>
    <t>جعفري دهاقاني</t>
  </si>
  <si>
    <t>طيبه</t>
  </si>
  <si>
    <t>ابراهيم</t>
  </si>
  <si>
    <t>7449232-0313</t>
  </si>
  <si>
    <t>بحرينيان</t>
  </si>
  <si>
    <t>هوشنگ</t>
  </si>
  <si>
    <t>7719673-0313</t>
  </si>
  <si>
    <t>پزشكي</t>
  </si>
  <si>
    <t>وحيد</t>
  </si>
  <si>
    <t>اسفنديار</t>
  </si>
  <si>
    <t>1363.03.31</t>
  </si>
  <si>
    <t>42611830-031</t>
  </si>
  <si>
    <t>adyanworld@yahoo.com</t>
  </si>
  <si>
    <t>حسيني حقيقي</t>
  </si>
  <si>
    <t>سيدحسن</t>
  </si>
  <si>
    <t>سيدمالك</t>
  </si>
  <si>
    <t>3441739-0773</t>
  </si>
  <si>
    <t>hassanhaghighi86@gmail.com</t>
  </si>
  <si>
    <t>عمراني ابراهيم اباد</t>
  </si>
  <si>
    <t>بهزاد</t>
  </si>
  <si>
    <t>36062350-051</t>
  </si>
  <si>
    <t>omrani_behzad@yahoo.com</t>
  </si>
  <si>
    <t>لطفي احمدابادي</t>
  </si>
  <si>
    <t>احسان</t>
  </si>
  <si>
    <t>محمدحسين</t>
  </si>
  <si>
    <t>6233213-0515</t>
  </si>
  <si>
    <t>sasanlotfi7@gmail.com</t>
  </si>
  <si>
    <t>اشكوه</t>
  </si>
  <si>
    <t>محمدباقر</t>
  </si>
  <si>
    <t>عبدالحميد</t>
  </si>
  <si>
    <t>دبيري شيمي</t>
  </si>
  <si>
    <t>پرديس شهيد بهشتي مشهد - واحد شهيد رجايي تربت حيدري</t>
  </si>
  <si>
    <t>2291365-0515</t>
  </si>
  <si>
    <t>sabanettorbat@yahoo.com</t>
  </si>
  <si>
    <t>خراسان شمالي</t>
  </si>
  <si>
    <t>رضايي</t>
  </si>
  <si>
    <t>پرديس امام محمد باقر(ع) خراسان شمالي( برادران )</t>
  </si>
  <si>
    <t>2232685-0583</t>
  </si>
  <si>
    <t>موسوي پور</t>
  </si>
  <si>
    <t>مهديه</t>
  </si>
  <si>
    <t>يحيي</t>
  </si>
  <si>
    <t>دبيري جغرافيا</t>
  </si>
  <si>
    <t>8461504-0513</t>
  </si>
  <si>
    <t>m.mohammaddelavar78@gmail.com</t>
  </si>
  <si>
    <t>رضازاده</t>
  </si>
  <si>
    <t>ابوالفضل</t>
  </si>
  <si>
    <t>برات محمد</t>
  </si>
  <si>
    <t>7233767-0583</t>
  </si>
  <si>
    <t>aboalfazlr7074@gmile.com</t>
  </si>
  <si>
    <t>خوزستان</t>
  </si>
  <si>
    <t>اسمعيل وندي</t>
  </si>
  <si>
    <t>مهناز</t>
  </si>
  <si>
    <t>عليمراد</t>
  </si>
  <si>
    <t>پرديس رسول اكرم (ص) خوزستان (برادران )</t>
  </si>
  <si>
    <t>5795075-0933</t>
  </si>
  <si>
    <t>mahnaz.esmaili.1990@gmail.com</t>
  </si>
  <si>
    <t>عباسي سردارابادي</t>
  </si>
  <si>
    <t>اكرم</t>
  </si>
  <si>
    <t>پرديس فاطمه زهرا (س) خوزستان( خواهران )</t>
  </si>
  <si>
    <t>2383397-0614</t>
  </si>
  <si>
    <t>mhd.abbasi@yahoo.com</t>
  </si>
  <si>
    <t>فتحي زاده</t>
  </si>
  <si>
    <t>هدي</t>
  </si>
  <si>
    <t>فرخ</t>
  </si>
  <si>
    <t>6273176-0613</t>
  </si>
  <si>
    <t>karampour12345@gmail.com</t>
  </si>
  <si>
    <t>قديمي</t>
  </si>
  <si>
    <t>اعظم</t>
  </si>
  <si>
    <t>محمدابراهيم</t>
  </si>
  <si>
    <t>34024161-086</t>
  </si>
  <si>
    <t>a.gh.psy@gmail.com</t>
  </si>
  <si>
    <t>مددي بنداني</t>
  </si>
  <si>
    <t>طوبي</t>
  </si>
  <si>
    <t>اقامراد</t>
  </si>
  <si>
    <t>3266923-0614</t>
  </si>
  <si>
    <t>kafinet.click92@gmail.com</t>
  </si>
  <si>
    <t>موسوي نژاد</t>
  </si>
  <si>
    <t>سيدمهدي</t>
  </si>
  <si>
    <t>سيدعليميرزا</t>
  </si>
  <si>
    <t>43773273-061</t>
  </si>
  <si>
    <t>k.soozan@yahoo.com</t>
  </si>
  <si>
    <t>سواري</t>
  </si>
  <si>
    <t>عبدالواحد</t>
  </si>
  <si>
    <t>4643352-0612</t>
  </si>
  <si>
    <t>mohamad.savary12@gmail.com</t>
  </si>
  <si>
    <t>سياحي</t>
  </si>
  <si>
    <t>هادي</t>
  </si>
  <si>
    <t>6132181-0916</t>
  </si>
  <si>
    <t>cafenet.bayan@gmail.com</t>
  </si>
  <si>
    <t>شريفي</t>
  </si>
  <si>
    <t>عبدالامير</t>
  </si>
  <si>
    <t>5464142-0938</t>
  </si>
  <si>
    <t>modlove64@yahoo.com</t>
  </si>
  <si>
    <t>غانمي</t>
  </si>
  <si>
    <t>فيصل</t>
  </si>
  <si>
    <t>3539077-0614</t>
  </si>
  <si>
    <t>gh@gmail.com</t>
  </si>
  <si>
    <t>متفرقه</t>
  </si>
  <si>
    <t>جابر</t>
  </si>
  <si>
    <t>9172753-0916</t>
  </si>
  <si>
    <t>ilsana65@gmail.com</t>
  </si>
  <si>
    <t>مجدم</t>
  </si>
  <si>
    <t>6522288-0613</t>
  </si>
  <si>
    <t>mmojadam.education@gmail.com</t>
  </si>
  <si>
    <t>پورمقدم</t>
  </si>
  <si>
    <t>4801949-0930</t>
  </si>
  <si>
    <t>ali.poormoghaddam1373a.9@gmail.com</t>
  </si>
  <si>
    <t>حسنوند</t>
  </si>
  <si>
    <t>حسام</t>
  </si>
  <si>
    <t>3785346-0613</t>
  </si>
  <si>
    <t>hesam_hasanvand@yahoo.com</t>
  </si>
  <si>
    <t>دانشيار</t>
  </si>
  <si>
    <t>2322677-0614</t>
  </si>
  <si>
    <t>m.s3kam@gmail.com</t>
  </si>
  <si>
    <t>سواري فر</t>
  </si>
  <si>
    <t>عبدالكريم</t>
  </si>
  <si>
    <t>عبدالنبي</t>
  </si>
  <si>
    <t>6746164-0613</t>
  </si>
  <si>
    <t>karimsawary@gmail.com</t>
  </si>
  <si>
    <t>فروزانگماري</t>
  </si>
  <si>
    <t>6229723-0613</t>
  </si>
  <si>
    <t>khadamatmehr20@gmail.com</t>
  </si>
  <si>
    <t>قنواتي</t>
  </si>
  <si>
    <t>غلامرضا</t>
  </si>
  <si>
    <t>3019718-0938</t>
  </si>
  <si>
    <t>postbank72211105@gmail.com</t>
  </si>
  <si>
    <t>كردنژاد</t>
  </si>
  <si>
    <t>پرويز</t>
  </si>
  <si>
    <t>2667478-0937</t>
  </si>
  <si>
    <t>مشرفي</t>
  </si>
  <si>
    <t>مصطفي</t>
  </si>
  <si>
    <t>رحمن</t>
  </si>
  <si>
    <t>2241417-0613</t>
  </si>
  <si>
    <t>mostafa.moshrefi1366@gmail.com</t>
  </si>
  <si>
    <t>معيلويي</t>
  </si>
  <si>
    <t>نجم</t>
  </si>
  <si>
    <t>53352333-0615</t>
  </si>
  <si>
    <t>cn.avini.st5@gmail.com</t>
  </si>
  <si>
    <t>مهدوي</t>
  </si>
  <si>
    <t>امين</t>
  </si>
  <si>
    <t>2825258-0743</t>
  </si>
  <si>
    <t>meisam9890@gmail.com</t>
  </si>
  <si>
    <t>مرمزي</t>
  </si>
  <si>
    <t>رشيد</t>
  </si>
  <si>
    <t>3360175-0613</t>
  </si>
  <si>
    <t>mobindigital.irancell@gmail.com</t>
  </si>
  <si>
    <t>مطرودي</t>
  </si>
  <si>
    <t>3720000-0615</t>
  </si>
  <si>
    <t>ali.matrodi1364@yahoo.com</t>
  </si>
  <si>
    <t>جرفي</t>
  </si>
  <si>
    <t>عبدالرضا</t>
  </si>
  <si>
    <t>6782746-0613</t>
  </si>
  <si>
    <t>jorfymorteza@yahoo.com</t>
  </si>
  <si>
    <t>عباديان</t>
  </si>
  <si>
    <t>5720079-0613</t>
  </si>
  <si>
    <t>hamed.ebadian@yahoo.com</t>
  </si>
  <si>
    <t>پورعطار</t>
  </si>
  <si>
    <t>3225422-0652</t>
  </si>
  <si>
    <t>golnaz.m@rayana.ir</t>
  </si>
  <si>
    <t>زمان پور</t>
  </si>
  <si>
    <t>نصراله</t>
  </si>
  <si>
    <t>43222222-061</t>
  </si>
  <si>
    <t>a.a@yahoo.com</t>
  </si>
  <si>
    <t>سيدحمزه</t>
  </si>
  <si>
    <t>سيدفياض</t>
  </si>
  <si>
    <t>2874445-0614</t>
  </si>
  <si>
    <t>hosini3259@yahoo.com</t>
  </si>
  <si>
    <t>نصاري</t>
  </si>
  <si>
    <t>عبدالعلي</t>
  </si>
  <si>
    <t>3350000-0615</t>
  </si>
  <si>
    <t>alinassari97@yahoo.com</t>
  </si>
  <si>
    <t>نوذري نژاد</t>
  </si>
  <si>
    <t>اله مراد</t>
  </si>
  <si>
    <t>43283412-061</t>
  </si>
  <si>
    <t>roseyas2500@gmail.com</t>
  </si>
  <si>
    <t>سمنان</t>
  </si>
  <si>
    <t>رسولي نژاد</t>
  </si>
  <si>
    <t>راضيه</t>
  </si>
  <si>
    <t>پرديس شهيد رجايي سمنان ( برادران)</t>
  </si>
  <si>
    <t>3614264-0233</t>
  </si>
  <si>
    <t>navid.54.25@gmail.com</t>
  </si>
  <si>
    <t>سيستان وبلوچستان</t>
  </si>
  <si>
    <t>ايزدپناه</t>
  </si>
  <si>
    <t>سكينه</t>
  </si>
  <si>
    <t>خدابخش</t>
  </si>
  <si>
    <t>پرديس شهيد مطهري سيستان و بلوچستان(برادران)</t>
  </si>
  <si>
    <t>7222259-0543</t>
  </si>
  <si>
    <t>iranshahr25@gmail.com</t>
  </si>
  <si>
    <t>حسن زهي</t>
  </si>
  <si>
    <t>امنه</t>
  </si>
  <si>
    <t>اشرف</t>
  </si>
  <si>
    <t>8423030-0545</t>
  </si>
  <si>
    <t>a_hasanzehi@yahoo.com</t>
  </si>
  <si>
    <t>رنجبردهاني</t>
  </si>
  <si>
    <t>اسماعيل</t>
  </si>
  <si>
    <t>ملك</t>
  </si>
  <si>
    <t>5213054-0543</t>
  </si>
  <si>
    <t>bent.messi@yahoo.com</t>
  </si>
  <si>
    <t>دلوشزهي</t>
  </si>
  <si>
    <t>عابده</t>
  </si>
  <si>
    <t>محمداسلم</t>
  </si>
  <si>
    <t>دبيري علوم تجربي</t>
  </si>
  <si>
    <t>5346654-0543</t>
  </si>
  <si>
    <t>www.homa.bolaydehi@yahoo.com</t>
  </si>
  <si>
    <t>زين الديني ميمند</t>
  </si>
  <si>
    <t>1368005-0936</t>
  </si>
  <si>
    <t>33491953-054</t>
  </si>
  <si>
    <t>ehsan.sharifi@chmail.ir</t>
  </si>
  <si>
    <t>كدالي</t>
  </si>
  <si>
    <t>محمدفاروق</t>
  </si>
  <si>
    <t>دادشاه</t>
  </si>
  <si>
    <t>دبيري هنر</t>
  </si>
  <si>
    <t>2425616-0543</t>
  </si>
  <si>
    <t>keyvankadali@gmail.com</t>
  </si>
  <si>
    <t>كيچي</t>
  </si>
  <si>
    <t>خليل</t>
  </si>
  <si>
    <t>2244518-0543</t>
  </si>
  <si>
    <t>z.keychi@yahoo.com</t>
  </si>
  <si>
    <t>ميري</t>
  </si>
  <si>
    <t>دبيري زبان انگليسي</t>
  </si>
  <si>
    <t>3284602-0543</t>
  </si>
  <si>
    <t>a@gmail.com</t>
  </si>
  <si>
    <t>3425291-0915</t>
  </si>
  <si>
    <t>شيباني نسب</t>
  </si>
  <si>
    <t>خداداد</t>
  </si>
  <si>
    <t>3262728-0543</t>
  </si>
  <si>
    <t>maryam_shaybani@yahoo.com</t>
  </si>
  <si>
    <t>دوستي</t>
  </si>
  <si>
    <t>35203218-0173</t>
  </si>
  <si>
    <t>h_doosti.usb94@yahoo.com</t>
  </si>
  <si>
    <t>بلوچي</t>
  </si>
  <si>
    <t>سحر</t>
  </si>
  <si>
    <t>عظيم</t>
  </si>
  <si>
    <t>7536392-0915</t>
  </si>
  <si>
    <t>a@yahoo.com</t>
  </si>
  <si>
    <t>اكبري</t>
  </si>
  <si>
    <t>فرانك</t>
  </si>
  <si>
    <t>فريدون</t>
  </si>
  <si>
    <t>پرديس شهيد مفتح شهر ري - واحد عترت واوان اسلامشهر</t>
  </si>
  <si>
    <t>26315702-021</t>
  </si>
  <si>
    <t>send2mexx@gmail.com</t>
  </si>
  <si>
    <t>شيخي</t>
  </si>
  <si>
    <t>33796778-021</t>
  </si>
  <si>
    <t>شهريار</t>
  </si>
  <si>
    <t>f.sheikhi135@gmail.com</t>
  </si>
  <si>
    <t>ياراحمديان</t>
  </si>
  <si>
    <t>33803551-021</t>
  </si>
  <si>
    <t>yarahmadiann@yahoo.com</t>
  </si>
  <si>
    <t>اسماعيليان</t>
  </si>
  <si>
    <t>پرديس شهيد چمران تهران (برادران)</t>
  </si>
  <si>
    <t>4321462-0444</t>
  </si>
  <si>
    <t>karoesmaeili.sardasht@gmail.com</t>
  </si>
  <si>
    <t>مومني</t>
  </si>
  <si>
    <t>22002007-021</t>
  </si>
  <si>
    <t>h.momeni1364@gmail.com</t>
  </si>
  <si>
    <t>66976652-021</t>
  </si>
  <si>
    <t>مرادي</t>
  </si>
  <si>
    <t>كيوان</t>
  </si>
  <si>
    <t>حيدر</t>
  </si>
  <si>
    <t>6986966-0910</t>
  </si>
  <si>
    <t>k1moradi.87@gmail.com</t>
  </si>
  <si>
    <t>هاشمي</t>
  </si>
  <si>
    <t>نريمان</t>
  </si>
  <si>
    <t>55822711-021</t>
  </si>
  <si>
    <t>sajadhashemi169@yahoo.com</t>
  </si>
  <si>
    <t>ياسيني فرد</t>
  </si>
  <si>
    <t>مجتبي</t>
  </si>
  <si>
    <t>88933595-021</t>
  </si>
  <si>
    <t>hivayasini@gmail.com</t>
  </si>
  <si>
    <t>شهبازي مقدم</t>
  </si>
  <si>
    <t>مسعود</t>
  </si>
  <si>
    <t>روح اله</t>
  </si>
  <si>
    <t>3335967-0813</t>
  </si>
  <si>
    <t>همدان</t>
  </si>
  <si>
    <t>ravanshenas@icloud.com</t>
  </si>
  <si>
    <t>حداد</t>
  </si>
  <si>
    <t>منصور</t>
  </si>
  <si>
    <t>پرديس شهيد چمران تهران - واحدشهيد بهشتي</t>
  </si>
  <si>
    <t>22226739-021</t>
  </si>
  <si>
    <t>m_hadad@sbu.ac.ir</t>
  </si>
  <si>
    <t>ترابي</t>
  </si>
  <si>
    <t>جواد</t>
  </si>
  <si>
    <t>8214780-0513</t>
  </si>
  <si>
    <t>jjjavad4163@gmail.com</t>
  </si>
  <si>
    <t>بازاري جامخانه</t>
  </si>
  <si>
    <t>گل حسن</t>
  </si>
  <si>
    <t>پرديس شهيد چمران تهران - واحدشهداي مكه</t>
  </si>
  <si>
    <t>3732272-0113</t>
  </si>
  <si>
    <t>mohammadbazari2@gmail.com</t>
  </si>
  <si>
    <t>دستمردي</t>
  </si>
  <si>
    <t>عبدالخالق</t>
  </si>
  <si>
    <t>بايزيد</t>
  </si>
  <si>
    <t>2240550-0444</t>
  </si>
  <si>
    <t>rebaz.dm@gmail.com</t>
  </si>
  <si>
    <t>دهقاني ورمزاني</t>
  </si>
  <si>
    <t>فرامرز</t>
  </si>
  <si>
    <t>22527685-021</t>
  </si>
  <si>
    <t>زيتوني</t>
  </si>
  <si>
    <t>سيدامير</t>
  </si>
  <si>
    <t>سيدجواد</t>
  </si>
  <si>
    <t>6805141-0263</t>
  </si>
  <si>
    <t>sazspace@gmail.com</t>
  </si>
  <si>
    <t>رحيمي</t>
  </si>
  <si>
    <t>محمدمهدي</t>
  </si>
  <si>
    <t>6601072-0263</t>
  </si>
  <si>
    <t>drmmrahimi@gmail.com</t>
  </si>
  <si>
    <t>ناري</t>
  </si>
  <si>
    <t>غلامعلي</t>
  </si>
  <si>
    <t>66069980-021</t>
  </si>
  <si>
    <t>alirezanari.chem@gmail.com</t>
  </si>
  <si>
    <t>مولايي</t>
  </si>
  <si>
    <t>ميثم</t>
  </si>
  <si>
    <t>33315811-021</t>
  </si>
  <si>
    <t>meysam.molaei@yahoo.com</t>
  </si>
  <si>
    <t>كياني پويا</t>
  </si>
  <si>
    <t>55240412-021</t>
  </si>
  <si>
    <t>taha999poya@gmail.com</t>
  </si>
  <si>
    <t>صادقي</t>
  </si>
  <si>
    <t>76289469-021</t>
  </si>
  <si>
    <t>a.sadeghi411@gmail.com</t>
  </si>
  <si>
    <t>عبادي موحد</t>
  </si>
  <si>
    <t>44649578-021</t>
  </si>
  <si>
    <t>mohsen2129@yahoo.com</t>
  </si>
  <si>
    <t>طهماسبي</t>
  </si>
  <si>
    <t>بهمن</t>
  </si>
  <si>
    <t>اسد</t>
  </si>
  <si>
    <t>3625446-0843</t>
  </si>
  <si>
    <t>bah.tahmasbi@gmail.com</t>
  </si>
  <si>
    <t>فيروزي مجنده</t>
  </si>
  <si>
    <t>باغش</t>
  </si>
  <si>
    <t>33846285-0453</t>
  </si>
  <si>
    <t>ebrahim.firouzi@yahoo.com</t>
  </si>
  <si>
    <t>سالارمحمدي</t>
  </si>
  <si>
    <t>حجت</t>
  </si>
  <si>
    <t>خوبيار</t>
  </si>
  <si>
    <t>26313047-021</t>
  </si>
  <si>
    <t>tarika.hjt@gmail.com</t>
  </si>
  <si>
    <t>اخوندان</t>
  </si>
  <si>
    <t>جلال</t>
  </si>
  <si>
    <t>77549149-021</t>
  </si>
  <si>
    <t>اقايي</t>
  </si>
  <si>
    <t>65644787-021</t>
  </si>
  <si>
    <t>m.aghaee@mihanmail.ir</t>
  </si>
  <si>
    <t>برزگر</t>
  </si>
  <si>
    <t>77199474-021</t>
  </si>
  <si>
    <t>ham.barzegar@gmail.com</t>
  </si>
  <si>
    <t>بهمني</t>
  </si>
  <si>
    <t>33310149-021</t>
  </si>
  <si>
    <t>پاك ضمير</t>
  </si>
  <si>
    <t>فراز</t>
  </si>
  <si>
    <t>88431026-021</t>
  </si>
  <si>
    <t>faraz_pakzamir@yahoo.com</t>
  </si>
  <si>
    <t>خاني</t>
  </si>
  <si>
    <t>56214065-021</t>
  </si>
  <si>
    <t>fdgdghs@kyahoo.com</t>
  </si>
  <si>
    <t>خزايي</t>
  </si>
  <si>
    <t>خداكرم</t>
  </si>
  <si>
    <t>65444210-021</t>
  </si>
  <si>
    <t>m.khazaeisp@gmail.com</t>
  </si>
  <si>
    <t>ولي زاده</t>
  </si>
  <si>
    <t>فرهاد</t>
  </si>
  <si>
    <t>ياراحمد</t>
  </si>
  <si>
    <t>46074250-021</t>
  </si>
  <si>
    <t>رحماوند</t>
  </si>
  <si>
    <t>88273700-021</t>
  </si>
  <si>
    <t>rahmavand.mojtaba@gmail.com</t>
  </si>
  <si>
    <t>سرلك</t>
  </si>
  <si>
    <t>44375108-021</t>
  </si>
  <si>
    <t>m.khansrlk@gmail.com</t>
  </si>
  <si>
    <t>حسيني</t>
  </si>
  <si>
    <t>سيدميثم</t>
  </si>
  <si>
    <t>سيدهاشم</t>
  </si>
  <si>
    <t>56138645-021</t>
  </si>
  <si>
    <t>hoseinymeysam@ut.ac.ir</t>
  </si>
  <si>
    <t>كرمي</t>
  </si>
  <si>
    <t>صادق</t>
  </si>
  <si>
    <t>حميدخان</t>
  </si>
  <si>
    <t>3624016-0843</t>
  </si>
  <si>
    <t>karamisadegh948@gmail.com</t>
  </si>
  <si>
    <t>گراوند</t>
  </si>
  <si>
    <t>شاعباس</t>
  </si>
  <si>
    <t>32649318-0663</t>
  </si>
  <si>
    <t>mgravand@yahoo.com</t>
  </si>
  <si>
    <t>محمدي نيا</t>
  </si>
  <si>
    <t>جهانشاه</t>
  </si>
  <si>
    <t>43226032-083</t>
  </si>
  <si>
    <t>كرمانشاه</t>
  </si>
  <si>
    <t>mehdighamari62@gmail.com</t>
  </si>
  <si>
    <t>معمارزاده</t>
  </si>
  <si>
    <t>محمدسعيد</t>
  </si>
  <si>
    <t>77646261-021</t>
  </si>
  <si>
    <t>memarzadeh.mohamad@gmail.com</t>
  </si>
  <si>
    <t>اسدي نيا</t>
  </si>
  <si>
    <t>الله قلي</t>
  </si>
  <si>
    <t>44831396-021</t>
  </si>
  <si>
    <t>a_asadi_91267@yahoo.com</t>
  </si>
  <si>
    <t>موذني</t>
  </si>
  <si>
    <t>55929877-021</t>
  </si>
  <si>
    <t>moaazzeeni@gmail.com</t>
  </si>
  <si>
    <t>مهبادي</t>
  </si>
  <si>
    <t>36735519-021</t>
  </si>
  <si>
    <t>mr.alikahi@yahoo.com</t>
  </si>
  <si>
    <t>نعمتي گيو</t>
  </si>
  <si>
    <t>حسنعلي</t>
  </si>
  <si>
    <t>65104470-021</t>
  </si>
  <si>
    <t>hasanalinemati92@gmail.com</t>
  </si>
  <si>
    <t>وثوقي</t>
  </si>
  <si>
    <t>كاظم</t>
  </si>
  <si>
    <t>65542611-021</t>
  </si>
  <si>
    <t>e.electronic110@yahoo.com</t>
  </si>
  <si>
    <t>دندانه جوب</t>
  </si>
  <si>
    <t>روح الله</t>
  </si>
  <si>
    <t>56220000-021</t>
  </si>
  <si>
    <t>g@gmail.com</t>
  </si>
  <si>
    <t>رستماني</t>
  </si>
  <si>
    <t>66405867-021</t>
  </si>
  <si>
    <t>mohammadrostamaniiran@gmail.com</t>
  </si>
  <si>
    <t>روكي</t>
  </si>
  <si>
    <t>حسن علي</t>
  </si>
  <si>
    <t>36263371-021</t>
  </si>
  <si>
    <t>cofeenetsib@gmail.com</t>
  </si>
  <si>
    <t>فروغي</t>
  </si>
  <si>
    <t>اميد</t>
  </si>
  <si>
    <t>66857643-021</t>
  </si>
  <si>
    <t>omidforughi@gmail.com</t>
  </si>
  <si>
    <t>فيروزي</t>
  </si>
  <si>
    <t>خيرالله</t>
  </si>
  <si>
    <t>77349359-021</t>
  </si>
  <si>
    <t>farhadfafaf1@yahoo.com</t>
  </si>
  <si>
    <t>روستا</t>
  </si>
  <si>
    <t>حمزه علي</t>
  </si>
  <si>
    <t>2244172-0114</t>
  </si>
  <si>
    <t>mostafa_roosta@ymail.com</t>
  </si>
  <si>
    <t>براري خطير</t>
  </si>
  <si>
    <t>2116677-0114</t>
  </si>
  <si>
    <t>imansh5062@gmail.com</t>
  </si>
  <si>
    <t>احساني كيا</t>
  </si>
  <si>
    <t>2233354-0114</t>
  </si>
  <si>
    <t>citystar.cafenet@gmail.com</t>
  </si>
  <si>
    <t>رستگار</t>
  </si>
  <si>
    <t>علي اكبر</t>
  </si>
  <si>
    <t>66008738-021</t>
  </si>
  <si>
    <t>reza.rastegar88@gmail.com</t>
  </si>
  <si>
    <t>رفيعيان زاده</t>
  </si>
  <si>
    <t>كرامت اله</t>
  </si>
  <si>
    <t>2228563-0714</t>
  </si>
  <si>
    <t>h.rafieayan@gmail.com</t>
  </si>
  <si>
    <t>پازكي</t>
  </si>
  <si>
    <t>22442917-021</t>
  </si>
  <si>
    <t>reza_paz@yahoo.com</t>
  </si>
  <si>
    <t>خليلي مغامير</t>
  </si>
  <si>
    <t>زلفعلي</t>
  </si>
  <si>
    <t>56134584-021</t>
  </si>
  <si>
    <t>abl_kh2001@yahoo.com</t>
  </si>
  <si>
    <t>طاهري سرشت</t>
  </si>
  <si>
    <t>ابوالفتح</t>
  </si>
  <si>
    <t>پرديس شهيد مفتح شهر ري (برادران )</t>
  </si>
  <si>
    <t>6442248-0744</t>
  </si>
  <si>
    <t>كهكيلويه وبويراحمد</t>
  </si>
  <si>
    <t>miladka480@gmail.com</t>
  </si>
  <si>
    <t>كيواني فر</t>
  </si>
  <si>
    <t>عبدالمناف</t>
  </si>
  <si>
    <t>مشاوره</t>
  </si>
  <si>
    <t>77308225-021</t>
  </si>
  <si>
    <t>kayabdreza@gmail.com</t>
  </si>
  <si>
    <t>رجايي نيا</t>
  </si>
  <si>
    <t>حبيب اله</t>
  </si>
  <si>
    <t>88933456-021</t>
  </si>
  <si>
    <t>k.raja0088@gmail.com</t>
  </si>
  <si>
    <t>عابدي طوراني</t>
  </si>
  <si>
    <t>ابوطالب</t>
  </si>
  <si>
    <t>66207698-021</t>
  </si>
  <si>
    <t>khandehayezoraki@gmail.com</t>
  </si>
  <si>
    <t>بيده</t>
  </si>
  <si>
    <t>غلامحسين</t>
  </si>
  <si>
    <t>44434048-021</t>
  </si>
  <si>
    <t>a.r_bideh@yahoo.com</t>
  </si>
  <si>
    <t>مظفري راد</t>
  </si>
  <si>
    <t>33846139-021</t>
  </si>
  <si>
    <t>mozafarirad@gmail.com</t>
  </si>
  <si>
    <t>حكيمي پور</t>
  </si>
  <si>
    <t>2825518-0614</t>
  </si>
  <si>
    <t>hakimimohammad7@gmail.com</t>
  </si>
  <si>
    <t>غفاري</t>
  </si>
  <si>
    <t>66214938-021</t>
  </si>
  <si>
    <t>h.ghafari.2000@gmail.com</t>
  </si>
  <si>
    <t>فراشي</t>
  </si>
  <si>
    <t>علي حسين</t>
  </si>
  <si>
    <t>65280578-021</t>
  </si>
  <si>
    <t>sajjad.farasi2020@gmail.com</t>
  </si>
  <si>
    <t>قاسمي</t>
  </si>
  <si>
    <t>صيدعباس</t>
  </si>
  <si>
    <t>55537133-021</t>
  </si>
  <si>
    <t>isa1000@yahoo.com</t>
  </si>
  <si>
    <t>شيوا</t>
  </si>
  <si>
    <t>22952250-021</t>
  </si>
  <si>
    <t>mohamad_sh4871@yahoo.com</t>
  </si>
  <si>
    <t>عرفاني</t>
  </si>
  <si>
    <t>شروان</t>
  </si>
  <si>
    <t>محمدكرم</t>
  </si>
  <si>
    <t>4855154-0873</t>
  </si>
  <si>
    <t>erfani.shervan@gmail.com</t>
  </si>
  <si>
    <t>عظيميان</t>
  </si>
  <si>
    <t>محمدامين</t>
  </si>
  <si>
    <t>56472180-021</t>
  </si>
  <si>
    <t>masoud.azimian65@gmail.com</t>
  </si>
  <si>
    <t>عليمحمدي</t>
  </si>
  <si>
    <t>66361895-021</t>
  </si>
  <si>
    <t>sajad.alimohammadi@gmail.com</t>
  </si>
  <si>
    <t>سهراب</t>
  </si>
  <si>
    <t>اصغر</t>
  </si>
  <si>
    <t>33849400-045</t>
  </si>
  <si>
    <t>sohrab.valizadeh@gmail.com</t>
  </si>
  <si>
    <t>برندك ايمچه</t>
  </si>
  <si>
    <t>33442108-045</t>
  </si>
  <si>
    <t>barhosein@gmail.com</t>
  </si>
  <si>
    <t>كيايي تنكابني</t>
  </si>
  <si>
    <t>4322137-0115</t>
  </si>
  <si>
    <t>kiaeitonekaboni@gmail.com</t>
  </si>
  <si>
    <t>عليزاده ناييني</t>
  </si>
  <si>
    <t>-</t>
  </si>
  <si>
    <t>نيك پوراحمدي</t>
  </si>
  <si>
    <t>5373585-0113</t>
  </si>
  <si>
    <t>nikpour.ahmad@yahoo.com</t>
  </si>
  <si>
    <t>حسيني شجاعي</t>
  </si>
  <si>
    <t>سيدرضا</t>
  </si>
  <si>
    <t>سيدحسين</t>
  </si>
  <si>
    <t>8833139-0253</t>
  </si>
  <si>
    <t>reza5772@gmail.com</t>
  </si>
  <si>
    <t>صيدي</t>
  </si>
  <si>
    <t>قاسم</t>
  </si>
  <si>
    <t>نورالدين</t>
  </si>
  <si>
    <t>32382580-084</t>
  </si>
  <si>
    <t>raha.isi2014@gmail.com</t>
  </si>
  <si>
    <t>گودرزي</t>
  </si>
  <si>
    <t>42347020-066</t>
  </si>
  <si>
    <t>withoutanyprie@yahoo.com</t>
  </si>
  <si>
    <t>صيادي باندر</t>
  </si>
  <si>
    <t>صيدمحمد</t>
  </si>
  <si>
    <t>5241047-0834</t>
  </si>
  <si>
    <t>abbas.sayadi@yahoo.com</t>
  </si>
  <si>
    <t>جانمحمدي</t>
  </si>
  <si>
    <t>66215444-021</t>
  </si>
  <si>
    <t>ali.janmohammadi72@gmail.com</t>
  </si>
  <si>
    <t>حسين پور</t>
  </si>
  <si>
    <t>56671209-021</t>
  </si>
  <si>
    <t>saeid2324@yahoo.com</t>
  </si>
  <si>
    <t>سلگي</t>
  </si>
  <si>
    <t>الياس</t>
  </si>
  <si>
    <t>33033234-021</t>
  </si>
  <si>
    <t>شهبازي</t>
  </si>
  <si>
    <t>سهيل</t>
  </si>
  <si>
    <t>36034345-021</t>
  </si>
  <si>
    <t>aaa@yahoo.com</t>
  </si>
  <si>
    <t>خراساني</t>
  </si>
  <si>
    <t>علي اوسط</t>
  </si>
  <si>
    <t>36246077-021</t>
  </si>
  <si>
    <t>abolfazlk@gmail.com</t>
  </si>
  <si>
    <t>خانزاد</t>
  </si>
  <si>
    <t>4252790-011</t>
  </si>
  <si>
    <t>hamedkh@gmail.com</t>
  </si>
  <si>
    <t>65108220-021</t>
  </si>
  <si>
    <t>اميني نسب</t>
  </si>
  <si>
    <t>33450433-0233</t>
  </si>
  <si>
    <t>saeedamini1414@gmail.com</t>
  </si>
  <si>
    <t>باقري عربي</t>
  </si>
  <si>
    <t>محمدجواد</t>
  </si>
  <si>
    <t>موسي</t>
  </si>
  <si>
    <t>66046698-021</t>
  </si>
  <si>
    <t>mjbagheri61@gmail.com</t>
  </si>
  <si>
    <t>زمانيان</t>
  </si>
  <si>
    <t>33659651-021</t>
  </si>
  <si>
    <t>sajad.zamanian92@gmail.com</t>
  </si>
  <si>
    <t>واحدي</t>
  </si>
  <si>
    <t>لطفعلي</t>
  </si>
  <si>
    <t>65768761-021</t>
  </si>
  <si>
    <t>hoseinvahedi@yahoo.com</t>
  </si>
  <si>
    <t>عسگري</t>
  </si>
  <si>
    <t>عبدالوهاب</t>
  </si>
  <si>
    <t>قربانعلي</t>
  </si>
  <si>
    <t>66018217-021</t>
  </si>
  <si>
    <t>asgari.abdolvahhab@gmail.com</t>
  </si>
  <si>
    <t>علي تبار</t>
  </si>
  <si>
    <t>2233341-0113</t>
  </si>
  <si>
    <t>1372almojtaba1372@gemil.com</t>
  </si>
  <si>
    <t>عليمرادي</t>
  </si>
  <si>
    <t>5253517-0115</t>
  </si>
  <si>
    <t>mohsen.ramsar@gmail.com</t>
  </si>
  <si>
    <t>رياحي</t>
  </si>
  <si>
    <t>عبدالله</t>
  </si>
  <si>
    <t>6524011-0834</t>
  </si>
  <si>
    <t>mokhtarmishi@yahoo.com</t>
  </si>
  <si>
    <t>عزتي چهارقلعه</t>
  </si>
  <si>
    <t>نويد</t>
  </si>
  <si>
    <t>مسيب</t>
  </si>
  <si>
    <t>5523203-0444</t>
  </si>
  <si>
    <t>navidezzati7@gmail.com</t>
  </si>
  <si>
    <t>ميرزايي</t>
  </si>
  <si>
    <t>يونس</t>
  </si>
  <si>
    <t>3853907-0843</t>
  </si>
  <si>
    <t>syounesmirzaie69@gmail.com</t>
  </si>
  <si>
    <t>بارگاهي</t>
  </si>
  <si>
    <t>88812611-021</t>
  </si>
  <si>
    <t>www.asia.bargahi@gmail.com</t>
  </si>
  <si>
    <t>بيگدلي</t>
  </si>
  <si>
    <t>محمدسام</t>
  </si>
  <si>
    <t>56762685-021</t>
  </si>
  <si>
    <t>bigdeli0sam@gmail.com</t>
  </si>
  <si>
    <t>زنگيني</t>
  </si>
  <si>
    <t>2156471-0936</t>
  </si>
  <si>
    <t>mzanginy@gmail.com</t>
  </si>
  <si>
    <t>اصانلو</t>
  </si>
  <si>
    <t>هاشم</t>
  </si>
  <si>
    <t>66222444-021</t>
  </si>
  <si>
    <t>mohammadjahani81@yahoo.com</t>
  </si>
  <si>
    <t>زاهدي</t>
  </si>
  <si>
    <t>سيدمحمدمهدي</t>
  </si>
  <si>
    <t>سيدمحمد</t>
  </si>
  <si>
    <t>66937684-021</t>
  </si>
  <si>
    <t>حق ندري</t>
  </si>
  <si>
    <t>ايرج</t>
  </si>
  <si>
    <t>چراغلي</t>
  </si>
  <si>
    <t>4579600-0263</t>
  </si>
  <si>
    <t>قره باغي</t>
  </si>
  <si>
    <t>شراره</t>
  </si>
  <si>
    <t>پرديس حكيم ابوالقاسم فردوسي البرز(برادران)</t>
  </si>
  <si>
    <t>2505964-0263</t>
  </si>
  <si>
    <t>gharehbaghi.sh@gmail.com</t>
  </si>
  <si>
    <t>محمدي</t>
  </si>
  <si>
    <t>معصومه سادات</t>
  </si>
  <si>
    <t>سيدابولفضل</t>
  </si>
  <si>
    <t>1370.12.05</t>
  </si>
  <si>
    <t>2319927-0263</t>
  </si>
  <si>
    <t>fatememohammadi98@gmail.com</t>
  </si>
  <si>
    <t>يزدان طلب</t>
  </si>
  <si>
    <t>محمدصادق</t>
  </si>
  <si>
    <t>33832581-013</t>
  </si>
  <si>
    <t>گيلان</t>
  </si>
  <si>
    <t>m.sadegh.yazdanfar@gmail.com</t>
  </si>
  <si>
    <t>حسين پورجانبهان</t>
  </si>
  <si>
    <t>نادر</t>
  </si>
  <si>
    <t>4303871-0263</t>
  </si>
  <si>
    <t>naderhoseinpoor@ymail.com</t>
  </si>
  <si>
    <t>ترنج سيمين</t>
  </si>
  <si>
    <t>يعقوبعلي</t>
  </si>
  <si>
    <t>5348792-0264</t>
  </si>
  <si>
    <t>simin1.math@gmail.com</t>
  </si>
  <si>
    <t>زارعي فتح ابادي</t>
  </si>
  <si>
    <t>داود</t>
  </si>
  <si>
    <t>56793998-021</t>
  </si>
  <si>
    <t>morteza.zarei1988@gmail.com</t>
  </si>
  <si>
    <t>ذوالفقاري</t>
  </si>
  <si>
    <t>غلام</t>
  </si>
  <si>
    <t>4644445-0263</t>
  </si>
  <si>
    <t>zolfaqariresearch@yahoo.com</t>
  </si>
  <si>
    <t>قلندري</t>
  </si>
  <si>
    <t>پرديس شهيد رجايي فارس(برادران)</t>
  </si>
  <si>
    <t>4524707-0715</t>
  </si>
  <si>
    <t>mmdghalandari@yahoo.com</t>
  </si>
  <si>
    <t>گلزار</t>
  </si>
  <si>
    <t>حميدرضا</t>
  </si>
  <si>
    <t>53662371-071</t>
  </si>
  <si>
    <t>hamidrezagolzar65@gmail.com</t>
  </si>
  <si>
    <t>هنرپيشه</t>
  </si>
  <si>
    <t>2721611-0715</t>
  </si>
  <si>
    <t>mehdi.honarpishe110@gmail.com</t>
  </si>
  <si>
    <t>ثواقب</t>
  </si>
  <si>
    <t>پيام</t>
  </si>
  <si>
    <t>روانبخش</t>
  </si>
  <si>
    <t>آموزگاران استثنايي</t>
  </si>
  <si>
    <t>پرديس شهيد رجايي شيراز - واحد شهيد بهشتي اقليد</t>
  </si>
  <si>
    <t>6493650-0713</t>
  </si>
  <si>
    <t>payamsavagheb@gmail.com</t>
  </si>
  <si>
    <t>شاكر</t>
  </si>
  <si>
    <t>اميدعلي</t>
  </si>
  <si>
    <t>3642157-0715</t>
  </si>
  <si>
    <t>mbparvin@gmail.com</t>
  </si>
  <si>
    <t>احمدي</t>
  </si>
  <si>
    <t>قدرت الله</t>
  </si>
  <si>
    <t>پرديس شهيد رجايي شيراز - واحد شهيد مطهري</t>
  </si>
  <si>
    <t>2528571-0714</t>
  </si>
  <si>
    <t>raselahmadi63@gmail.com</t>
  </si>
  <si>
    <t>صفري</t>
  </si>
  <si>
    <t>2721390-0715</t>
  </si>
  <si>
    <t>darya_sharji@yahoo.co.uk</t>
  </si>
  <si>
    <t>صباغي</t>
  </si>
  <si>
    <t>محمدصالح</t>
  </si>
  <si>
    <t>3682287-0283</t>
  </si>
  <si>
    <t>sabbaghi.saleh@yahoo.com</t>
  </si>
  <si>
    <t>خوييني</t>
  </si>
  <si>
    <t>نوروز</t>
  </si>
  <si>
    <t>3433846-0283</t>
  </si>
  <si>
    <t>www.khoeiny3002@gmail.com</t>
  </si>
  <si>
    <t>كرمان</t>
  </si>
  <si>
    <t>كاشي تراش اصفهاني</t>
  </si>
  <si>
    <t>نيره</t>
  </si>
  <si>
    <t>پرديس خواجه نصيرالدين طوسي كرمان(برادران)</t>
  </si>
  <si>
    <t>4220727-0343</t>
  </si>
  <si>
    <t>kashitarash@yahoo.com</t>
  </si>
  <si>
    <t>ملازاده برواتي</t>
  </si>
  <si>
    <t>سامان</t>
  </si>
  <si>
    <t>44232842-034</t>
  </si>
  <si>
    <t>molazadeh.saman69@gmail.com</t>
  </si>
  <si>
    <t>محتشم</t>
  </si>
  <si>
    <t>هدايت</t>
  </si>
  <si>
    <t>2258464-0344</t>
  </si>
  <si>
    <t>mhmmd.mohtasham@gmail.com</t>
  </si>
  <si>
    <t>لري جعفراباد</t>
  </si>
  <si>
    <t>ام البنين</t>
  </si>
  <si>
    <t>خدامراد</t>
  </si>
  <si>
    <t>4441890-0764</t>
  </si>
  <si>
    <t>yasna2005119@yahoo.com</t>
  </si>
  <si>
    <t>وحيدي</t>
  </si>
  <si>
    <t>عباسعلي</t>
  </si>
  <si>
    <t>2800367-0253</t>
  </si>
  <si>
    <t>ehsan21521@gmail.com</t>
  </si>
  <si>
    <t>بني اسدازاد</t>
  </si>
  <si>
    <t>33525364-034</t>
  </si>
  <si>
    <t>baniasad84@yahoo.com</t>
  </si>
  <si>
    <t>سياري</t>
  </si>
  <si>
    <t>يامين</t>
  </si>
  <si>
    <t>دادمراد</t>
  </si>
  <si>
    <t>4623436-0347</t>
  </si>
  <si>
    <t>ysayyari@gmail.com</t>
  </si>
  <si>
    <t>پراور</t>
  </si>
  <si>
    <t>3202891-0344</t>
  </si>
  <si>
    <t>m.darabi128@gmail.com</t>
  </si>
  <si>
    <t>منظري توكلي</t>
  </si>
  <si>
    <t>فريدالدين</t>
  </si>
  <si>
    <t>مالك</t>
  </si>
  <si>
    <t>2260661-0343</t>
  </si>
  <si>
    <t>farid.tavakoli21@gmail.com</t>
  </si>
  <si>
    <t>باقري بندروييه</t>
  </si>
  <si>
    <t>32754415-034</t>
  </si>
  <si>
    <t>mohammadalibagheri29@yahoo.com</t>
  </si>
  <si>
    <t>سليماني</t>
  </si>
  <si>
    <t>احمدرضا</t>
  </si>
  <si>
    <t>3218439-0344</t>
  </si>
  <si>
    <t>ahmadreza8783@gmail.com</t>
  </si>
  <si>
    <t>ايوب</t>
  </si>
  <si>
    <t>اسمعيل</t>
  </si>
  <si>
    <t>پرديس شهيد رجايي كرمانشاه(برادران)</t>
  </si>
  <si>
    <t>6228671-0834</t>
  </si>
  <si>
    <t>moradi.cou@gmail.com</t>
  </si>
  <si>
    <t>حاتمي</t>
  </si>
  <si>
    <t>8220102-0834</t>
  </si>
  <si>
    <t>hatami.saeid@ymail.com</t>
  </si>
  <si>
    <t>رستم</t>
  </si>
  <si>
    <t>پرديس شهيد ايزد پناه كهگيلويه و بويراحمد (برادران)</t>
  </si>
  <si>
    <t>1551157-0933</t>
  </si>
  <si>
    <t>mehdi.2477@yahoo.com</t>
  </si>
  <si>
    <t>قلي پورچسلي</t>
  </si>
  <si>
    <t>پرديس امام علي(ع) گيلان (برادران)</t>
  </si>
  <si>
    <t>4682915-0134</t>
  </si>
  <si>
    <t>gholipoor71@yahoo.com</t>
  </si>
  <si>
    <t>سجادي</t>
  </si>
  <si>
    <t>سيدحامد</t>
  </si>
  <si>
    <t>سيدمجتبي</t>
  </si>
  <si>
    <t>3671536-0863</t>
  </si>
  <si>
    <t>طالبيان</t>
  </si>
  <si>
    <t>8910109-0253</t>
  </si>
  <si>
    <t>talebian200@gmail.com</t>
  </si>
  <si>
    <t>علي بخشي</t>
  </si>
  <si>
    <t>يارمراد</t>
  </si>
  <si>
    <t>پرديس ش مقصودي همدان(برادران)</t>
  </si>
  <si>
    <t>33232614-081</t>
  </si>
  <si>
    <t>m1362686@yahoo.com</t>
  </si>
  <si>
    <t>بهجتي ميبدي</t>
  </si>
  <si>
    <t>خالصي اردكاني</t>
  </si>
  <si>
    <t>32241234-035</t>
  </si>
  <si>
    <t>sadatoff@gmail.com</t>
  </si>
  <si>
    <t>رضي</t>
  </si>
  <si>
    <t>جليل</t>
  </si>
  <si>
    <t>5259627-0353</t>
  </si>
  <si>
    <t>jalilrazi1367@gmail.com</t>
  </si>
  <si>
    <t>بهارستان تفتي</t>
  </si>
  <si>
    <t>حسينعلي</t>
  </si>
  <si>
    <t>32623204-035</t>
  </si>
  <si>
    <t>j1_baharestan@yahoo.com</t>
  </si>
  <si>
    <t>حسيني دوست</t>
  </si>
  <si>
    <t>سيده زهرا</t>
  </si>
  <si>
    <t>سيداحسان</t>
  </si>
  <si>
    <t>4493117-0714</t>
  </si>
  <si>
    <t>abdyzare@yahoo.com</t>
  </si>
  <si>
    <t>اميري قريه علي</t>
  </si>
  <si>
    <t>5257669-0353</t>
  </si>
  <si>
    <t>aliamiri525@gmail.com</t>
  </si>
  <si>
    <t>ياسين</t>
  </si>
  <si>
    <t>نارويي پور</t>
  </si>
  <si>
    <t>3367699-034</t>
  </si>
  <si>
    <t>azadsalemi2030@gmail.com</t>
  </si>
  <si>
    <t>Row Labels</t>
  </si>
  <si>
    <t>(blank)</t>
  </si>
  <si>
    <t>Grand Total</t>
  </si>
  <si>
    <t>Count of شماره دانشجو</t>
  </si>
  <si>
    <t>شرایط لازم برای شرکت در آزمون مجدد</t>
  </si>
  <si>
    <t>وضعیت</t>
  </si>
  <si>
    <t>موفق به کسب گواهی صلاحیت حرفه ای شده است</t>
  </si>
  <si>
    <t>نام خانوادگی و نام</t>
  </si>
  <si>
    <t>مجاز به شرکت در آزمون کتبی مجدد به شرط داشتن نصاب لازم در فعالیت فرهنگی</t>
  </si>
  <si>
    <t>مجاز به شرکت در آزمون کتبی مجدد نیست.</t>
  </si>
  <si>
    <t>مهارت آموز مجاز به شرکت در آزمون اصلح مجدد نیست. لیکن در صورتی که نمرات درس های پودمان دوم خود را تا مورخ 1397/09/12 تکمیل نماید و نمره لازم در فعالیت فرهنگی الزامی را کسب نموده باشد؛ می تواند در آزمون اصلح کتبی مجدد شرکت کند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</si>
</sst>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sz val="8"/>
      <color rgb="FF000000"/>
      <name val="B Nazanin"/>
      <charset val="178"/>
    </font>
    <font>
      <sz val="11"/>
      <color rgb="FF000000"/>
      <name val="B Nazanin"/>
      <charset val="178"/>
    </font>
    <font>
      <sz val="12"/>
      <color rgb="FF000000"/>
      <name val="B Nazanin"/>
      <charset val="178"/>
    </font>
    <font>
      <sz val="12"/>
      <color theme="1"/>
      <name val="Calibri"/>
      <family val="2"/>
      <charset val="178"/>
      <scheme val="minor"/>
    </font>
    <font>
      <b/>
      <sz val="12"/>
      <color rgb="FF000000"/>
      <name val="B Nazanin"/>
      <charset val="178"/>
    </font>
    <font>
      <b/>
      <sz val="11"/>
      <color rgb="FF000000"/>
      <name val="B Nazanin"/>
      <charset val="178"/>
    </font>
    <font>
      <sz val="9"/>
      <color rgb="FF000000"/>
      <name val="B Nazanin"/>
      <charset val="178"/>
    </font>
    <font>
      <sz val="9"/>
      <color theme="1"/>
      <name val="Calibri"/>
      <family val="2"/>
      <charset val="17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EE6D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Font="1"/>
    <xf numFmtId="0" fontId="3" fillId="4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/>
    <xf numFmtId="0" fontId="3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aser yaghoubnezad" refreshedDate="43431.820431712964" createdVersion="5" refreshedVersion="5" minRefreshableVersion="3" recordCount="225">
  <cacheSource type="worksheet">
    <worksheetSource ref="A1:A1048576" sheet="غیرمجاز"/>
  </cacheSource>
  <cacheFields count="18">
    <cacheField name="استان واحد يا مرکز" numFmtId="0">
      <sharedItems containsBlank="1" count="22">
        <s v="آذربايجان شرقي"/>
        <s v="آذربايجان غربي"/>
        <s v="اردبيل"/>
        <s v="اصفهان"/>
        <s v="بوشهر"/>
        <s v="خراسان رضوي"/>
        <s v="خراسان شمالي"/>
        <s v="خوزستان"/>
        <s v="سمنان"/>
        <s v="سيستان وبلوچستان"/>
        <s v="تهران"/>
        <s v="البرز"/>
        <s v="فارس"/>
        <s v="قزوين"/>
        <s v="كرمان"/>
        <s v="كرمانشاه"/>
        <s v="كهكيلويه وبويراحمد"/>
        <s v="گيلان"/>
        <s v="مركزي"/>
        <s v="همدان"/>
        <s v="يزد"/>
        <m/>
      </sharedItems>
    </cacheField>
    <cacheField name="شماره دانشجو" numFmtId="0">
      <sharedItems containsString="0" containsBlank="1" containsNumber="1" containsInteger="1" minValue="9531000049" maxValue="9531006947" count="225">
        <n v="9531000189"/>
        <n v="9531000087"/>
        <n v="9531000146"/>
        <n v="9531000049"/>
        <n v="9531000327"/>
        <n v="9531000344"/>
        <n v="9531000259"/>
        <n v="9531000283"/>
        <n v="9531000194"/>
        <n v="9531000158"/>
        <n v="9531004786"/>
        <n v="9531000255"/>
        <n v="9531000264"/>
        <n v="9531000205"/>
        <n v="9531000211"/>
        <n v="9531000214"/>
        <n v="9531000231"/>
        <n v="9531000236"/>
        <n v="9531000260"/>
        <n v="9531000345"/>
        <n v="9531000378"/>
        <n v="9531000428"/>
        <n v="9531000465"/>
        <n v="9531000409"/>
        <n v="9531005674"/>
        <n v="9531003956"/>
        <n v="9531000665"/>
        <n v="9531000670"/>
        <n v="9531000865"/>
        <n v="9531000802"/>
        <n v="9531004200"/>
        <n v="9531001497"/>
        <n v="9531002797"/>
        <n v="9531002970"/>
        <n v="9531003709"/>
        <n v="9531001725"/>
        <n v="9531000559"/>
        <n v="9531002006"/>
        <n v="9531002021"/>
        <n v="9531002035"/>
        <n v="9531002072"/>
        <n v="9531000836"/>
        <n v="9531001964"/>
        <n v="9531001969"/>
        <n v="9531001980"/>
        <n v="9531002019"/>
        <n v="9531002065"/>
        <n v="9531002066"/>
        <n v="9531003056"/>
        <n v="9531004187"/>
        <n v="9531004227"/>
        <n v="9531001968"/>
        <n v="9531002026"/>
        <n v="9531002039"/>
        <n v="9531002043"/>
        <n v="9531002080"/>
        <n v="9531002085"/>
        <n v="9531002099"/>
        <n v="9531002077"/>
        <n v="9531002082"/>
        <n v="9531004165"/>
        <n v="9531004357"/>
        <n v="9531001838"/>
        <n v="9531001940"/>
        <n v="9531002095"/>
        <n v="9531002115"/>
        <n v="9531002119"/>
        <n v="9531005486"/>
        <n v="9531002288"/>
        <n v="9531002435"/>
        <n v="9531002547"/>
        <n v="9531002502"/>
        <n v="9531002589"/>
        <n v="9531002650"/>
        <n v="9531003582"/>
        <n v="9531002778"/>
        <n v="9531002868"/>
        <n v="9531006931"/>
        <n v="9531002687"/>
        <n v="9531002504"/>
        <n v="9531002347"/>
        <n v="9531002986"/>
        <n v="9531003387"/>
        <n v="9531003798"/>
        <n v="9531000215"/>
        <n v="9531004047"/>
        <n v="9531003660"/>
        <n v="9531003663"/>
        <n v="9531003787"/>
        <n v="9531003800"/>
        <n v="9531006392"/>
        <n v="9531003118"/>
        <n v="9531003065"/>
        <n v="9531003012"/>
        <n v="9531003215"/>
        <n v="9531003222"/>
        <n v="9531003312"/>
        <n v="9531003247"/>
        <n v="9531003734"/>
        <n v="9531003713"/>
        <n v="9531003605"/>
        <n v="9531003402"/>
        <n v="9531003436"/>
        <n v="9531003430"/>
        <n v="9531006947"/>
        <n v="9531006656"/>
        <n v="9531002948"/>
        <n v="9531002981"/>
        <n v="9531003019"/>
        <n v="9531003035"/>
        <n v="9531003045"/>
        <n v="9531003169"/>
        <n v="9531003182"/>
        <n v="9531001678"/>
        <n v="9531001322"/>
        <n v="9531001380"/>
        <n v="9531001237"/>
        <n v="9531004915"/>
        <n v="9531004920"/>
        <n v="9531004936"/>
        <n v="9531004744"/>
        <n v="9531004596"/>
        <n v="9531003701"/>
        <n v="9531003716"/>
        <n v="9531003754"/>
        <n v="9531003778"/>
        <n v="9531003218"/>
        <n v="9531003253"/>
        <n v="9531003292"/>
        <n v="9531003531"/>
        <n v="9531003543"/>
        <n v="9531006649"/>
        <n v="9531005884"/>
        <n v="9531005873"/>
        <n v="9531003251"/>
        <n v="9531003278"/>
        <n v="9531003042"/>
        <n v="9531003190"/>
        <n v="9531000928"/>
        <n v="9531003609"/>
        <n v="9531003230"/>
        <n v="9531004694"/>
        <n v="9531004620"/>
        <n v="9531004742"/>
        <n v="9531004204"/>
        <n v="9531003504"/>
        <n v="9531003518"/>
        <n v="9531003550"/>
        <n v="9531003397"/>
        <n v="9531003460"/>
        <n v="9531003474"/>
        <n v="9531003492"/>
        <n v="9531003781"/>
        <n v="9531005594"/>
        <n v="9531005659"/>
        <n v="9531006946"/>
        <n v="9531005679"/>
        <n v="9531006045"/>
        <n v="9531006121"/>
        <n v="9531006164"/>
        <n v="9531006399"/>
        <n v="9531003084"/>
        <n v="9531003128"/>
        <n v="9531003337"/>
        <n v="9531003382"/>
        <n v="9531003177"/>
        <n v="9531003167"/>
        <n v="9531003179"/>
        <n v="9531003001"/>
        <n v="9531003016"/>
        <n v="9531003307"/>
        <n v="9531003776"/>
        <n v="9531003470"/>
        <n v="9531003480"/>
        <n v="9531003493"/>
        <n v="9531005000"/>
        <n v="9531000382"/>
        <n v="9531002105"/>
        <n v="9531003011"/>
        <n v="9531003039"/>
        <n v="9531003310"/>
        <n v="9531002973"/>
        <n v="9531003302"/>
        <n v="9531003889"/>
        <n v="9531004005"/>
        <n v="9531005982"/>
        <n v="9531006860"/>
        <n v="9531003865"/>
        <n v="9531003300"/>
        <n v="9531005921"/>
        <n v="9531004408"/>
        <n v="9531004429"/>
        <n v="9531004521"/>
        <n v="9531004162"/>
        <n v="9531004316"/>
        <n v="9531004083"/>
        <n v="9531004343"/>
        <n v="9531005935"/>
        <n v="9531000498"/>
        <n v="9531005285"/>
        <n v="9531002833"/>
        <n v="9531002205"/>
        <n v="9531005297"/>
        <n v="9531004764"/>
        <n v="9531005096"/>
        <n v="9531005222"/>
        <n v="9531006486"/>
        <n v="9531005317"/>
        <n v="9531005091"/>
        <n v="9531005216"/>
        <n v="9531005036"/>
        <n v="9531003109"/>
        <n v="9531005375"/>
        <n v="9531004008"/>
        <n v="9531004671"/>
        <n v="9531004691"/>
        <n v="9531006407"/>
        <n v="9531006857"/>
        <n v="9531006502"/>
        <n v="9531006513"/>
        <n v="9531006484"/>
        <n v="9531004201"/>
        <n v="9531006474"/>
        <n v="9531005328"/>
        <m/>
      </sharedItems>
    </cacheField>
    <cacheField name="نام خانوادگي" numFmtId="0">
      <sharedItems containsBlank="1"/>
    </cacheField>
    <cacheField name="نام" numFmtId="0">
      <sharedItems containsBlank="1"/>
    </cacheField>
    <cacheField name="جنس" numFmtId="0">
      <sharedItems containsBlank="1"/>
    </cacheField>
    <cacheField name="نام پدر" numFmtId="0">
      <sharedItems containsBlank="1"/>
    </cacheField>
    <cacheField name="شماره ملي" numFmtId="0">
      <sharedItems containsString="0" containsBlank="1" containsNumber="1" containsInteger="1" minValue="10097511" maxValue="6500000412"/>
    </cacheField>
    <cacheField name="شماره شناسنامه" numFmtId="0">
      <sharedItems containsString="0" containsBlank="1" containsNumber="1" containsInteger="1" minValue="1" maxValue="6500000412"/>
    </cacheField>
    <cacheField name="تاريخ تولد" numFmtId="0">
      <sharedItems containsBlank="1"/>
    </cacheField>
    <cacheField name="نام رشته تحصيلي" numFmtId="0">
      <sharedItems containsBlank="1"/>
    </cacheField>
    <cacheField name="نام واحد/مركز" numFmtId="0">
      <sharedItems containsBlank="1"/>
    </cacheField>
    <cacheField name="نوع ورود به آموزش عالي" numFmtId="0">
      <sharedItems containsBlank="1"/>
    </cacheField>
    <cacheField name="نوع ورود به دانشگاه" numFmtId="0">
      <sharedItems containsBlank="1"/>
    </cacheField>
    <cacheField name="شماره تلفن" numFmtId="0">
      <sharedItems containsBlank="1"/>
    </cacheField>
    <cacheField name="تلفن همراه" numFmtId="0">
      <sharedItems containsString="0" containsBlank="1" containsNumber="1" containsInteger="1" minValue="9018102913" maxValue="9907782710"/>
    </cacheField>
    <cacheField name="نام استان محل سكونت" numFmtId="0">
      <sharedItems containsBlank="1"/>
    </cacheField>
    <cacheField name="شهر محل سكونت" numFmtId="0">
      <sharedItems containsBlank="1"/>
    </cacheField>
    <cacheField name="پست الكترونيك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5">
  <r>
    <x v="0"/>
    <x v="0"/>
    <s v="يوسفي"/>
    <s v="مريم"/>
    <s v="زن"/>
    <s v="يوسف"/>
    <n v="1360247181"/>
    <n v="1360247181"/>
    <s v="1368.10.25"/>
    <s v="آموزگاران ابتدايي"/>
    <s v="پرديس علامه اميني آذربايجان شرقي( برادران )"/>
    <s v="آزاد"/>
    <s v="سنجش(مجموعه اي)"/>
    <s v="4407265-0413"/>
    <n v="9904934734"/>
    <s v="آذربايجان شرقي"/>
    <s v="تبريز"/>
    <s v="maryamyosefi46@yahoo.com"/>
  </r>
  <r>
    <x v="0"/>
    <x v="1"/>
    <s v="ستاري سفيدان جديد"/>
    <s v="بابك"/>
    <s v="مرد"/>
    <s v="رزاق"/>
    <n v="1360802401"/>
    <n v="1360802401"/>
    <s v="1370.09.27"/>
    <s v="آموزگاران ابتدايي"/>
    <s v="پرديس علامه اميني آذربايجان شرقي( برادران )"/>
    <s v="ايثارگر"/>
    <s v="سنجش(مجموعه اي)"/>
    <s v="35559361-041"/>
    <n v="9147717324"/>
    <s v="آذربايجان شرقي"/>
    <s v="تبريز"/>
    <s v="kazemsattari.1369@gmail.com"/>
  </r>
  <r>
    <x v="0"/>
    <x v="2"/>
    <s v="كلوانقي اقدم"/>
    <s v="جبار"/>
    <s v="مرد"/>
    <s v="بلال"/>
    <n v="1739955218"/>
    <n v="563"/>
    <s v="1365.10.13"/>
    <s v="آموزگاران ابتدايي"/>
    <s v="پرديس علامه اميني آذربايجان شرقي( برادران )"/>
    <s v="آزاد"/>
    <s v="سنجش(مجموعه اي)"/>
    <s v="3445085-0414"/>
    <n v="9369960791"/>
    <s v="آذربايجان شرقي"/>
    <s v="هريس"/>
    <s v="herisnet2@yahoo.com"/>
  </r>
  <r>
    <x v="0"/>
    <x v="3"/>
    <s v="پورصادق زنوزي"/>
    <s v="احمد"/>
    <s v="مرد"/>
    <s v="مرتضي"/>
    <n v="1378351223"/>
    <n v="2287"/>
    <m/>
    <s v="دبيري زيست شناسي"/>
    <s v="پرديس علامه اميني آذربايجان شرقي( برادران )"/>
    <s v="ايثارگر"/>
    <s v="سنجش(مجموعه اي)"/>
    <s v="4752887-0413"/>
    <n v="9394547219"/>
    <m/>
    <m/>
    <m/>
  </r>
  <r>
    <x v="1"/>
    <x v="4"/>
    <s v="سبزفروش شهانقي"/>
    <s v="نسرين"/>
    <s v="زن"/>
    <s v="يوسف"/>
    <n v="2790016593"/>
    <n v="2790016593"/>
    <s v="1368.03.01"/>
    <s v="آموزگاران ابتدايي"/>
    <s v="پرديس شهيد رجايي آذربايجان غربي (برادران)"/>
    <s v="آزاد"/>
    <s v="سنجش(مجموعه اي)"/>
    <s v="36331642-044"/>
    <n v="9382910043"/>
    <s v="آذربايجان غربي"/>
    <s v="خوي"/>
    <s v="nasrin.sabzfroosh@gmail.com"/>
  </r>
  <r>
    <x v="1"/>
    <x v="5"/>
    <s v="شكوري قوشچي"/>
    <s v="فرزانه"/>
    <s v="زن"/>
    <s v="محمد"/>
    <n v="6370002534"/>
    <n v="6370002534"/>
    <s v="1370.10.03"/>
    <s v="آموزگاران ابتدايي"/>
    <s v="پرديس شهيد رجايي آذربايجان غربي (برادران)"/>
    <s v="ايثارگر"/>
    <s v="سنجش(مجموعه اي)"/>
    <s v="2233973-0443"/>
    <n v="9381182558"/>
    <s v="آذربايجان غربي"/>
    <s v="اروميه"/>
    <s v="aliifarajpoor@gmail.com"/>
  </r>
  <r>
    <x v="1"/>
    <x v="6"/>
    <s v="جعفرپناه"/>
    <s v="اسما"/>
    <s v="زن"/>
    <s v="عباس"/>
    <n v="2740049961"/>
    <n v="2740049961"/>
    <s v="1368.04.25"/>
    <s v="آموزگاران ابتدايي"/>
    <s v="پرديس شهيد رجايي آذربايجان غربي (برادران)"/>
    <s v="ايثارگر"/>
    <s v="سنجش(مجموعه اي)"/>
    <s v="3482450-0443"/>
    <n v="9148847511"/>
    <s v="آذربايجان غربي"/>
    <s v="اروميه"/>
    <s v="asma.jafarpanah@gmail.com"/>
  </r>
  <r>
    <x v="1"/>
    <x v="7"/>
    <s v="حميدي نيا"/>
    <s v="حميده"/>
    <s v="زن"/>
    <s v="حبيب"/>
    <n v="2755619260"/>
    <n v="2327"/>
    <s v="1364.06.28"/>
    <s v="آموزگاران ابتدايي"/>
    <s v="پرديس شهيد رجايي آذربايجان غربي (برادران)"/>
    <s v="ايثارگر"/>
    <s v="سنجش(مجموعه اي)"/>
    <s v="3822517-0443"/>
    <n v="9334923483"/>
    <s v="آذربايجان غربي"/>
    <s v="اروميه"/>
    <s v="kasra.esmailpour20@gmail.com"/>
  </r>
  <r>
    <x v="1"/>
    <x v="8"/>
    <s v="ابراهيمي"/>
    <s v="سليمان"/>
    <s v="مرد"/>
    <s v="عزيز"/>
    <n v="2889834972"/>
    <n v="1683"/>
    <s v="1365.09.30"/>
    <s v="آموزگاران ابتدايي"/>
    <s v="پرديس شهيد رجايي آذربايجان غربي (برادران)"/>
    <s v="آزاد"/>
    <s v="سنجش(مجموعه اي)"/>
    <s v="44328894-044"/>
    <n v="9143445286"/>
    <s v="آذربايجان غربي"/>
    <s v="سردشت"/>
    <s v="solemanibrahimi@yahoo.com"/>
  </r>
  <r>
    <x v="1"/>
    <x v="9"/>
    <s v="مختاري"/>
    <s v="محمدرضا"/>
    <s v="مرد"/>
    <s v="عليرضا"/>
    <n v="2740370318"/>
    <n v="2740370318"/>
    <s v="1370.02.05"/>
    <s v="دبيري فيزيك"/>
    <s v="پرديس شهيد رجايي آذربايجان غربي (برادران)"/>
    <s v="آزاد"/>
    <s v="سنجش(مجموعه اي)"/>
    <s v="2222531-0443"/>
    <n v="9142644216"/>
    <s v="آذربايجان غربي"/>
    <s v="اروميه"/>
    <s v="mr1mokhtari@gmail.com"/>
  </r>
  <r>
    <x v="1"/>
    <x v="10"/>
    <s v="اسحاقي"/>
    <s v="جعفر"/>
    <s v="مرد"/>
    <s v="علي"/>
    <n v="2880153417"/>
    <n v="2880153417"/>
    <s v="1371.05.02"/>
    <s v="دبيري تربيت بدني"/>
    <s v="پرديس شهيد رجايي آذربايجان غربي (برادران)"/>
    <s v="ايثارگر"/>
    <s v="سنجش(مجموعه اي)"/>
    <s v="44364440-0444"/>
    <n v="9106794839"/>
    <m/>
    <s v="چالسبار"/>
    <s v="messi.jafar9@gmail.com"/>
  </r>
  <r>
    <x v="1"/>
    <x v="11"/>
    <s v="تقل"/>
    <s v="مليحه"/>
    <s v="زن"/>
    <s v="محمدعلي"/>
    <n v="2872359788"/>
    <n v="62"/>
    <s v="1366.11.03"/>
    <s v="دبيري زبان و ادبيات فارسي"/>
    <s v="پرديس شهيد رجايي آذربايجان غربي (برادران)"/>
    <s v="ايثارگر"/>
    <s v="سنجش(مجموعه اي)"/>
    <s v="45340276-044"/>
    <n v="9142096497"/>
    <s v="آذربايجان غربي"/>
    <s v="مياندوآب"/>
    <s v="yas.khoban302@gmail.com"/>
  </r>
  <r>
    <x v="1"/>
    <x v="12"/>
    <s v="حاجي حسينلو"/>
    <s v="حسن"/>
    <s v="مرد"/>
    <s v="علي"/>
    <n v="2802870920"/>
    <n v="2486"/>
    <s v="1362.08.28"/>
    <s v="مربي امورتربيتي مدارس"/>
    <s v="پرديس شهيد رجايي آذربايجان غربي (برادران)"/>
    <s v="ايثارگر"/>
    <s v="سنجش(مجموعه اي)"/>
    <s v="6440686-0443"/>
    <n v="9147291885"/>
    <s v="آذربايجان غربي"/>
    <s v="خوي"/>
    <s v="hasan124@mailfa.com"/>
  </r>
  <r>
    <x v="1"/>
    <x v="13"/>
    <s v="احمدي پهلوان"/>
    <s v="سعيد"/>
    <s v="مرد"/>
    <s v="فتح الله"/>
    <n v="2949851071"/>
    <n v="470"/>
    <s v="1364.05.15"/>
    <s v="دبيري زبان و ادبيات فارسي"/>
    <s v="پرديس شهيد رجايي آذربايجان غربي (برادران)"/>
    <s v="ايثارگر"/>
    <s v="سنجش(مجموعه اي)"/>
    <s v="45522402-044"/>
    <n v="9144828311"/>
    <s v="آذربايجان غربي"/>
    <s v="تكاب"/>
    <s v="saeed_ahmady470@yahoo.com"/>
  </r>
  <r>
    <x v="1"/>
    <x v="14"/>
    <s v="اسدي"/>
    <s v="حسين"/>
    <s v="مرد"/>
    <s v="ماشااله"/>
    <n v="5679348101"/>
    <n v="1316"/>
    <s v="1356.09.02"/>
    <s v="دبيري علوم اجتماعي"/>
    <s v="پرديس شهيد رجايي آذربايجان غربي (برادران)"/>
    <s v="آزاد"/>
    <s v="سنجش(مجموعه اي)"/>
    <s v="5412643-0413"/>
    <n v="9144145839"/>
    <s v="آذربايجان شرقي"/>
    <s v="تبريز"/>
    <s v="hoo.asadi@yahoo.com"/>
  </r>
  <r>
    <x v="1"/>
    <x v="15"/>
    <s v="اسماعيلي"/>
    <s v="حسن"/>
    <s v="مرد"/>
    <s v="عبدالحسين"/>
    <n v="4897522110"/>
    <n v="1983"/>
    <s v="1356.06.01"/>
    <s v="دبيري معارف اسلامي"/>
    <s v="پرديس شهيد رجايي آذربايجان غربي (برادران)"/>
    <s v="آزاد"/>
    <s v="سنجش(مجموعه اي)"/>
    <s v="2776258-0443"/>
    <n v="9143882800"/>
    <s v="آذربايجان غربي"/>
    <s v="اروميه"/>
    <s v="hasanesmaeili1983@gmail.com"/>
  </r>
  <r>
    <x v="1"/>
    <x v="16"/>
    <s v="اميري"/>
    <s v="رحمان"/>
    <s v="مرد"/>
    <s v="حبيب"/>
    <n v="2949896383"/>
    <n v="5011"/>
    <s v="1367.03.13"/>
    <s v="دبيري معارف اسلامي"/>
    <s v="پرديس شهيد رجايي آذربايجان غربي (برادران)"/>
    <s v="ايثارگر"/>
    <s v="سنجش(مجموعه اي)"/>
    <s v="5534624-0444"/>
    <n v="9142641186"/>
    <s v="آذربايجان غربي"/>
    <s v="تكاب"/>
    <s v="rahmanamiri88@gmail.com"/>
  </r>
  <r>
    <x v="1"/>
    <x v="17"/>
    <s v="بابازاده"/>
    <s v="رضا"/>
    <s v="مرد"/>
    <s v="حسن"/>
    <n v="6409926723"/>
    <n v="518"/>
    <s v="1364.06.30"/>
    <s v="دبيري علوم اجتماعي"/>
    <s v="پرديس شهيد رجايي آذربايجان غربي (برادران)"/>
    <s v="آزاد"/>
    <s v="سنجش(مجموعه اي)"/>
    <s v="4270396-0443"/>
    <n v="9142803544"/>
    <s v="آذربايجان غربي"/>
    <s v="شوط"/>
    <m/>
  </r>
  <r>
    <x v="1"/>
    <x v="18"/>
    <s v="جعفريان ظاهركندي"/>
    <s v="حسن"/>
    <s v="مرد"/>
    <s v="عبداله"/>
    <n v="2939829993"/>
    <n v="2363"/>
    <s v="1366.06.30"/>
    <s v="دبيري معارف اسلامي"/>
    <s v="پرديس شهيد رجايي آذربايجان غربي (برادران)"/>
    <s v="آزاد"/>
    <s v="سنجش(مجموعه اي)"/>
    <s v="6323371-0444"/>
    <n v="9146327239"/>
    <s v="آذربايجان غربي"/>
    <s v="شاهين دژ"/>
    <s v="hasanjafarian7239@gmail.com"/>
  </r>
  <r>
    <x v="1"/>
    <x v="19"/>
    <s v="شمسي"/>
    <s v="رحمت"/>
    <s v="مرد"/>
    <s v="عبداله"/>
    <n v="2889957861"/>
    <n v="85"/>
    <s v="1365.06.15"/>
    <s v="دبيري علوم اجتماعي"/>
    <s v="پرديس شهيد رجايي آذربايجان غربي (برادران)"/>
    <s v="ايثارگر"/>
    <s v="سنجش(مجموعه اي)"/>
    <s v="4353759-0444"/>
    <n v="9146756448"/>
    <s v="آذربايجان غربي"/>
    <s v="وزينه"/>
    <s v="shamsirahmat13@gmail.com"/>
  </r>
  <r>
    <x v="1"/>
    <x v="20"/>
    <s v="عبدلي"/>
    <s v="محمد"/>
    <s v="مرد"/>
    <s v="عبدالرحمن"/>
    <n v="2872314989"/>
    <n v="9695"/>
    <s v="1365.10.05"/>
    <s v="دبيري معارف اسلامي"/>
    <s v="پرديس شهيد رجايي آذربايجان غربي (برادران)"/>
    <s v="آزاد"/>
    <s v="سنجش(مجموعه اي)"/>
    <s v="42352434-044"/>
    <n v="9148627922"/>
    <s v="آذربايجان غربي"/>
    <s v="مهاباد"/>
    <s v="abdolim74@gmail.com"/>
  </r>
  <r>
    <x v="1"/>
    <x v="21"/>
    <s v="محمدلو"/>
    <s v="سجاد"/>
    <s v="مرد"/>
    <s v="عيسي"/>
    <n v="2803474840"/>
    <n v="7582"/>
    <s v="1367.01.07"/>
    <s v="دبيري معارف اسلامي"/>
    <s v="پرديس شهيد رجايي آذربايجان غربي (برادران)"/>
    <s v="آزاد"/>
    <s v="سنجش(مجموعه اي)"/>
    <s v="3443859-0443"/>
    <n v="9120246142"/>
    <s v="آذربايجان غربي"/>
    <s v="خوي"/>
    <s v="sajjadmohammadlou@gmail.com"/>
  </r>
  <r>
    <x v="1"/>
    <x v="22"/>
    <s v="نصيري"/>
    <s v="بابك"/>
    <s v="مرد"/>
    <s v="علي"/>
    <n v="1689813636"/>
    <n v="20"/>
    <s v="1362.07.01"/>
    <s v="دبيري علوم اجتماعي"/>
    <s v="پرديس شهيد رجايي آذربايجان غربي (برادران)"/>
    <s v="آزاد"/>
    <s v="سنجش(مجموعه اي)"/>
    <s v="7792084-0413"/>
    <n v="9399981274"/>
    <s v="آذربايجان شرقي"/>
    <s v="بناب"/>
    <s v="babaknasiri62@gmail.com"/>
  </r>
  <r>
    <x v="1"/>
    <x v="23"/>
    <s v="كاظم لو"/>
    <s v="سيروس"/>
    <s v="مرد"/>
    <s v="بهروز"/>
    <n v="2790024057"/>
    <n v="2790024057"/>
    <s v="1368.04.07"/>
    <s v="دبيري علوم اجتماعي"/>
    <s v="پرديس شهيد رجايي آذربايجان غربي (برادران)"/>
    <s v="آزاد"/>
    <s v="سنجش(مجموعه اي)"/>
    <s v="6340812-0443"/>
    <n v="9903790936"/>
    <s v="آذربايجان غربي"/>
    <s v="خوي"/>
    <s v="battlewar.007@gmail.com"/>
  </r>
  <r>
    <x v="2"/>
    <x v="24"/>
    <s v="نسرين"/>
    <s v="مبين"/>
    <s v="مرد"/>
    <s v="يداله"/>
    <n v="2620272025"/>
    <n v="2620272025"/>
    <s v="1372.11.02"/>
    <s v="آموزگاران ابتدايي"/>
    <s v="پرديس علامه طباطبايي اردبيل (برادران)"/>
    <s v="ايثارگر"/>
    <s v="سنجش(مجموعه اي)"/>
    <s v="4230068-0134"/>
    <n v="9117223721"/>
    <m/>
    <s v="تالش"/>
    <s v="mobinnasrin1372@gmail.com"/>
  </r>
  <r>
    <x v="2"/>
    <x v="25"/>
    <s v="شيرين زاده گيگلو"/>
    <s v="نازنين"/>
    <s v="زن"/>
    <s v="احمد"/>
    <n v="5040170173"/>
    <n v="5040170173"/>
    <s v="1372.05.05"/>
    <s v="مراقبت سلامت"/>
    <s v="پرديس علامه طباطبايي اردبيل (برادران)"/>
    <s v="آزاد"/>
    <s v="سنجش(مجموعه اي)"/>
    <s v="32752132-045"/>
    <n v="9901581658"/>
    <s v="اردبيل"/>
    <s v="پارس آباد"/>
    <s v="nazaninshirinzadeh@gmail.com"/>
  </r>
  <r>
    <x v="3"/>
    <x v="26"/>
    <s v="رحمان پور"/>
    <s v="مريم"/>
    <s v="زن"/>
    <s v="مختار"/>
    <n v="1270918028"/>
    <n v="1270918028"/>
    <s v="1370.05.21"/>
    <s v="آموزگاران ابتدايي"/>
    <s v="پرديس فاطمه الزهرا(س) اصفهان - واحدشهيد رجايي اصفهان"/>
    <s v="آزاد"/>
    <s v="سنجش(مجموعه اي)"/>
    <s v="2649164-0313"/>
    <n v="9134116207"/>
    <s v="اصفهان"/>
    <s v="اصفهان"/>
    <s v="maryamrahmanpour93@gmail.com"/>
  </r>
  <r>
    <x v="3"/>
    <x v="27"/>
    <s v="رزاقي اراني"/>
    <s v="حميد"/>
    <s v="مرد"/>
    <s v="عزيزالله"/>
    <n v="1250059240"/>
    <n v="1250059240"/>
    <s v="1368.09.06"/>
    <s v="آموزگاران ابتدايي"/>
    <s v="پرديس فاطمه الزهرا(س) اصفهان - واحد امام خميني (ره"/>
    <s v="آزاد"/>
    <s v="سنجش(مجموعه اي)"/>
    <s v="4730238-0315"/>
    <n v="9134732903"/>
    <s v="اصفهان"/>
    <s v="اران وبيدگل"/>
    <s v="hamidrazzaghi@gmil.com"/>
  </r>
  <r>
    <x v="3"/>
    <x v="28"/>
    <s v="وكيلي"/>
    <s v="محسن"/>
    <s v="مرد"/>
    <s v="محمد"/>
    <n v="1292823704"/>
    <n v="11402"/>
    <s v="1366.04.31"/>
    <s v="آموزگاران ابتدايي"/>
    <s v="پرديس شهيد باهنر اصفهان (برادران )"/>
    <s v="ايثارگر"/>
    <s v="سنجش(مجموعه اي)"/>
    <s v="3597175-0313"/>
    <n v="9135342059"/>
    <m/>
    <s v="استراليا"/>
    <s v="vakiliesfahan@gmail.com"/>
  </r>
  <r>
    <x v="3"/>
    <x v="29"/>
    <s v="محمدسلطاني"/>
    <s v="نسرين"/>
    <s v="زن"/>
    <s v="عبدالرحمان"/>
    <n v="1130046516"/>
    <n v="1130046516"/>
    <m/>
    <s v="دبيري رياضي"/>
    <s v="پرديس شهيد باهنر اصفهان (برادران )"/>
    <s v="آزاد"/>
    <s v="سنجش(مجموعه اي)"/>
    <s v="2655208-0313"/>
    <n v="9131644464"/>
    <m/>
    <m/>
    <m/>
  </r>
  <r>
    <x v="4"/>
    <x v="30"/>
    <s v="حسيني حقيقي"/>
    <s v="سيدحسن"/>
    <s v="مرد"/>
    <s v="سيدمالك"/>
    <n v="421949503"/>
    <n v="10895"/>
    <s v="1365.06.04"/>
    <s v="دبيري زبان و ادبيات فارسي"/>
    <s v="پرديس علامه طباطبايي بوشهر(برادران)"/>
    <s v="آزاد"/>
    <s v="سنجش(مجموعه اي)"/>
    <s v="3441739-0773"/>
    <n v="9378220058"/>
    <s v="بوشهر"/>
    <s v="بوشهر"/>
    <s v="hassanhaghighi86@gmail.com"/>
  </r>
  <r>
    <x v="5"/>
    <x v="31"/>
    <s v="عمراني ابراهيم اباد"/>
    <s v="بهزاد"/>
    <s v="مرد"/>
    <s v="عبدالحسين"/>
    <n v="640104339"/>
    <n v="640104339"/>
    <s v="1369.01.07"/>
    <s v="دبيري رياضي"/>
    <s v="پرديس شهيد بهشتي خراسان رضوي(برادران)"/>
    <s v="آزاد"/>
    <s v="سنجش(مجموعه اي)"/>
    <s v="36062350-051"/>
    <n v="9157553342"/>
    <s v="خراسان رضوي"/>
    <s v="مشهد"/>
    <s v="omrani_behzad@yahoo.com"/>
  </r>
  <r>
    <x v="5"/>
    <x v="32"/>
    <s v="لطفي احمدابادي"/>
    <s v="احسان"/>
    <s v="مرد"/>
    <s v="محمدحسين"/>
    <n v="6500000412"/>
    <n v="6500000412"/>
    <s v="1370.11.26"/>
    <s v="دبيري زيست شناسي"/>
    <s v="پرديس شهيد بهشتي خراسان رضوي(برادران)"/>
    <s v="آزاد"/>
    <s v="سنجش(مجموعه اي)"/>
    <s v="6233213-0515"/>
    <n v="9392185275"/>
    <s v="خراسان رضوي"/>
    <s v="رشتخوار"/>
    <s v="sasanlotfi7@gmail.com"/>
  </r>
  <r>
    <x v="5"/>
    <x v="33"/>
    <s v="اشكوه"/>
    <s v="محمدباقر"/>
    <s v="مرد"/>
    <s v="عبدالحميد"/>
    <n v="690351313"/>
    <n v="690351313"/>
    <s v="1371.05.12"/>
    <s v="دبيري شيمي"/>
    <s v="پرديس شهيد بهشتي مشهد - واحد شهيد رجايي تربت حيدري"/>
    <s v="ايثارگر"/>
    <s v="سنجش(مجموعه اي)"/>
    <s v="2291365-0515"/>
    <n v="9366735857"/>
    <s v="خراسان رضوي"/>
    <s v="تربت حيدريه"/>
    <s v="sabanettorbat@yahoo.com"/>
  </r>
  <r>
    <x v="6"/>
    <x v="34"/>
    <s v="موسوي پور"/>
    <s v="مهديه"/>
    <s v="زن"/>
    <s v="يحيي"/>
    <n v="5250175023"/>
    <n v="5250175023"/>
    <s v="1373.01.01"/>
    <s v="دبيري جغرافيا"/>
    <s v="پرديس امام محمد باقر(ع) خراسان شمالي( برادران )"/>
    <s v="ايثارگر"/>
    <s v="سنجش(مجموعه اي)"/>
    <s v="8461504-0513"/>
    <n v="9373564007"/>
    <s v="خراسان رضوي"/>
    <s v="مشهد"/>
    <s v="m.mohammaddelavar78@gmail.com"/>
  </r>
  <r>
    <x v="6"/>
    <x v="35"/>
    <s v="رضازاده"/>
    <s v="ابوالفضل"/>
    <s v="مرد"/>
    <s v="برات محمد"/>
    <n v="630105103"/>
    <n v="630105103"/>
    <s v="1370.05.23"/>
    <s v="دبيري معارف اسلامي"/>
    <s v="پرديس امام محمد باقر(ع) خراسان شمالي( برادران )"/>
    <s v="ايثارگر"/>
    <s v="سنجش(مجموعه اي)"/>
    <s v="7233767-0583"/>
    <n v="9384409829"/>
    <m/>
    <s v="آذربايجان"/>
    <s v="aboalfazlr7074@gmile.com"/>
  </r>
  <r>
    <x v="7"/>
    <x v="36"/>
    <s v="اسمعيل وندي"/>
    <s v="مهناز"/>
    <s v="زن"/>
    <s v="عليمراد"/>
    <n v="4680082690"/>
    <n v="4680082690"/>
    <s v="1369.05.04"/>
    <s v="آموزگاران ابتدايي"/>
    <s v="پرديس رسول اكرم (ص) خوزستان (برادران )"/>
    <s v="آزاد"/>
    <s v="سنجش(مجموعه اي)"/>
    <s v="5795075-0933"/>
    <n v="9335795075"/>
    <s v="اصفهان"/>
    <s v="فولادشهر"/>
    <s v="mahnaz.esmaili.1990@gmail.com"/>
  </r>
  <r>
    <x v="7"/>
    <x v="37"/>
    <s v="عباسي سردارابادي"/>
    <s v="اكرم"/>
    <s v="زن"/>
    <s v="محمدرضا"/>
    <n v="1990131883"/>
    <n v="1990131883"/>
    <s v="1368.03.17"/>
    <s v="آموزگاران ابتدايي"/>
    <s v="پرديس فاطمه زهرا (س) خوزستان( خواهران )"/>
    <s v="ايثارگر"/>
    <s v="سنجش(مجموعه اي)"/>
    <s v="2383397-0614"/>
    <n v="9168874818"/>
    <s v="خوزستان"/>
    <s v="دزفول"/>
    <s v="mhd.abbasi@yahoo.com"/>
  </r>
  <r>
    <x v="7"/>
    <x v="38"/>
    <s v="فتحي زاده"/>
    <s v="هدي"/>
    <s v="زن"/>
    <s v="فرخ"/>
    <n v="1870070356"/>
    <n v="1870070356"/>
    <s v="1368.11.30"/>
    <s v="آموزگاران ابتدايي"/>
    <s v="پرديس فاطمه زهرا (س) خوزستان( خواهران )"/>
    <s v="ايثارگر"/>
    <s v="سنجش(مجموعه اي)"/>
    <s v="6273176-0613"/>
    <n v="9163220795"/>
    <s v="خوزستان"/>
    <s v="شوشتر"/>
    <s v="karampour12345@gmail.com"/>
  </r>
  <r>
    <x v="7"/>
    <x v="39"/>
    <s v="قديمي"/>
    <s v="اعظم"/>
    <s v="زن"/>
    <s v="محمدابراهيم"/>
    <n v="534705790"/>
    <n v="11284"/>
    <s v="1366.10.17"/>
    <s v="آموزگاران ابتدايي"/>
    <s v="پرديس فاطمه زهرا (س) خوزستان( خواهران )"/>
    <s v="ايثارگر"/>
    <s v="سنجش(مجموعه اي)"/>
    <s v="34024161-086"/>
    <n v="9189606449"/>
    <s v="خوزستان"/>
    <s v="شادگان"/>
    <s v="a.gh.psy@gmail.com"/>
  </r>
  <r>
    <x v="7"/>
    <x v="40"/>
    <s v="مددي بنداني"/>
    <s v="طوبي"/>
    <s v="زن"/>
    <s v="اقامراد"/>
    <n v="1960258966"/>
    <n v="1960258966"/>
    <s v="1370.10.07"/>
    <s v="آموزگاران ابتدايي"/>
    <s v="پرديس فاطمه زهرا (س) خوزستان( خواهران )"/>
    <s v="ايثارگر"/>
    <s v="سنجش(مجموعه اي)"/>
    <s v="3266923-0614"/>
    <n v="9168215145"/>
    <s v="خوزستان"/>
    <s v="مسجدسليمان"/>
    <s v="kafinet.click92@gmail.com"/>
  </r>
  <r>
    <x v="7"/>
    <x v="41"/>
    <s v="موسوي نژاد"/>
    <s v="سيدمهدي"/>
    <s v="مرد"/>
    <s v="سيدعليميرزا"/>
    <n v="4819938576"/>
    <n v="3434"/>
    <s v="1367.01.15"/>
    <s v="آموزگاران ابتدايي"/>
    <s v="پرديس رسول اكرم (ص) خوزستان (برادران )"/>
    <s v="آزاد"/>
    <s v="سنجش(مجموعه اي)"/>
    <s v="43773273-061"/>
    <n v="9161900150"/>
    <s v="خوزستان"/>
    <s v="باغ ملك"/>
    <s v="k.soozan@yahoo.com"/>
  </r>
  <r>
    <x v="7"/>
    <x v="42"/>
    <s v="سواري"/>
    <s v="محمد"/>
    <s v="مرد"/>
    <s v="عبدالواحد"/>
    <n v="1870028562"/>
    <n v="1870028562"/>
    <s v="1367.12.28"/>
    <s v="آموزگاران ابتدايي"/>
    <s v="پرديس رسول اكرم (ص) خوزستان (برادران )"/>
    <s v="آزاد"/>
    <s v="سنجش(مجموعه اي)"/>
    <s v="4643352-0612"/>
    <n v="9386102071"/>
    <s v="خوزستان"/>
    <s v="هويزه"/>
    <s v="mohamad.savary12@gmail.com"/>
  </r>
  <r>
    <x v="7"/>
    <x v="43"/>
    <s v="سياحي"/>
    <s v="محمد"/>
    <s v="مرد"/>
    <s v="هادي"/>
    <n v="1980182671"/>
    <n v="1980182671"/>
    <s v="1371.03.18"/>
    <s v="آموزگاران ابتدايي"/>
    <s v="پرديس رسول اكرم (ص) خوزستان (برادران )"/>
    <s v="ايثارگر"/>
    <s v="سنجش(مجموعه اي)"/>
    <s v="6132181-0916"/>
    <n v="9166132181"/>
    <s v="خوزستان"/>
    <s v="دشت آزادگان"/>
    <s v="cafenet.bayan@gmail.com"/>
  </r>
  <r>
    <x v="7"/>
    <x v="44"/>
    <s v="شريفي"/>
    <s v="محمد"/>
    <s v="مرد"/>
    <s v="عبدالامير"/>
    <n v="1989832415"/>
    <n v="232"/>
    <s v="1366.06.11"/>
    <s v="آموزگاران ابتدايي"/>
    <s v="پرديس رسول اكرم (ص) خوزستان (برادران )"/>
    <s v="آزاد"/>
    <s v="سنجش(مجموعه اي)"/>
    <s v="5464142-0938"/>
    <n v="9385464142"/>
    <s v="خوزستان"/>
    <s v="سوسنگرد"/>
    <s v="modlove64@yahoo.com"/>
  </r>
  <r>
    <x v="7"/>
    <x v="45"/>
    <s v="غانمي"/>
    <s v="فيصل"/>
    <s v="مرد"/>
    <s v="عبدالحسين"/>
    <n v="1911868330"/>
    <n v="76"/>
    <s v="1366.01.27"/>
    <s v="آموزگاران ابتدايي"/>
    <s v="پرديس رسول اكرم (ص) خوزستان (برادران )"/>
    <s v="آزاد"/>
    <s v="سنجش(مجموعه اي)"/>
    <s v="3539077-0614"/>
    <n v="9379203282"/>
    <s v="خوزستان"/>
    <s v="رامهرمز"/>
    <s v="gh@gmail.com"/>
  </r>
  <r>
    <x v="7"/>
    <x v="46"/>
    <s v="متفرقه"/>
    <s v="محمود"/>
    <s v="مرد"/>
    <s v="جابر"/>
    <n v="1757537783"/>
    <n v="14874"/>
    <s v="1367.06.31"/>
    <s v="آموزگاران ابتدايي"/>
    <s v="پرديس رسول اكرم (ص) خوزستان (برادران )"/>
    <s v="آزاد"/>
    <s v="سنجش(مجموعه اي)"/>
    <s v="9172753-0916"/>
    <n v="9169172753"/>
    <s v="خوزستان"/>
    <s v="باوي"/>
    <s v="ilsana65@gmail.com"/>
  </r>
  <r>
    <x v="7"/>
    <x v="47"/>
    <s v="مجدم"/>
    <s v="محمد"/>
    <s v="مرد"/>
    <s v="رضا"/>
    <n v="1740970438"/>
    <n v="1740970438"/>
    <s v="1370.10.24"/>
    <s v="آموزگاران ابتدايي"/>
    <s v="پرديس رسول اكرم (ص) خوزستان (برادران )"/>
    <s v="آزاد"/>
    <s v="سنجش(مجموعه اي)"/>
    <s v="6522288-0613"/>
    <n v="9169263102"/>
    <s v="خوزستان"/>
    <s v="باوي"/>
    <s v="mmojadam.education@gmail.com"/>
  </r>
  <r>
    <x v="7"/>
    <x v="48"/>
    <s v="پورمقدم"/>
    <s v="علي"/>
    <s v="مرد"/>
    <s v="حسين"/>
    <n v="1890288446"/>
    <n v="1890288446"/>
    <s v="1373.02.19"/>
    <s v="دبيري جغرافيا"/>
    <s v="پرديس رسول اكرم (ص) خوزستان (برادران )"/>
    <s v="ايثارگر"/>
    <s v="سنجش(مجموعه اي)"/>
    <s v="4801949-0930"/>
    <n v="9304801949"/>
    <s v="خوزستان"/>
    <s v="شادگان"/>
    <s v="ali.poormoghaddam1373a.9@gmail.com"/>
  </r>
  <r>
    <x v="7"/>
    <x v="49"/>
    <s v="حسنوند"/>
    <s v="حسام"/>
    <s v="مرد"/>
    <s v="علي"/>
    <n v="4073450646"/>
    <n v="7555"/>
    <s v="1367.01.28"/>
    <s v="دبيري تربيت بدني"/>
    <s v="پرديس رسول اكرم (ص) خوزستان (برادران )"/>
    <s v="ايثارگر"/>
    <s v="سنجش(مجموعه اي)"/>
    <s v="3785346-0613"/>
    <n v="9360246431"/>
    <s v="خوزستان"/>
    <s v="اهواز"/>
    <s v="hesam_hasanvand@yahoo.com"/>
  </r>
  <r>
    <x v="7"/>
    <x v="50"/>
    <s v="دانشيار"/>
    <s v="رضا"/>
    <s v="مرد"/>
    <s v="مهدي"/>
    <n v="1990001424"/>
    <n v="1990001424"/>
    <s v="1368.01.01"/>
    <s v="دبيري تربيت بدني"/>
    <s v="پرديس رسول اكرم (ص) خوزستان (برادران )"/>
    <s v="ايثارگر"/>
    <s v="سنجش(مجموعه اي)"/>
    <s v="2322677-0614"/>
    <n v="9163440410"/>
    <s v="خوزستان"/>
    <s v="دزفول"/>
    <s v="m.s3kam@gmail.com"/>
  </r>
  <r>
    <x v="7"/>
    <x v="51"/>
    <s v="سواري فر"/>
    <s v="عبدالكريم"/>
    <s v="مرد"/>
    <s v="عبدالنبي"/>
    <n v="1989797067"/>
    <n v="89"/>
    <s v="1364.10.24"/>
    <s v="دبيري زبان و ادبيات فارسي"/>
    <s v="پرديس رسول اكرم (ص) خوزستان (برادران )"/>
    <s v="آزاد"/>
    <s v="سنجش(مجموعه اي)"/>
    <s v="6746164-0613"/>
    <n v="9366106769"/>
    <s v="خوزستان"/>
    <s v="سوسنگرد"/>
    <s v="karimsawary@gmail.com"/>
  </r>
  <r>
    <x v="7"/>
    <x v="52"/>
    <s v="فروزانگماري"/>
    <s v="بهروز"/>
    <s v="مرد"/>
    <s v="علي"/>
    <n v="1882356993"/>
    <n v="1267"/>
    <s v="1366.06.25"/>
    <s v="دبيري زبان و ادبيات فارسي"/>
    <s v="پرديس رسول اكرم (ص) خوزستان (برادران )"/>
    <s v="آزاد"/>
    <s v="سنجش(مجموعه اي)"/>
    <s v="6229723-0613"/>
    <n v="9167315836"/>
    <s v="خوزستان"/>
    <s v="شوشتر"/>
    <s v="khadamatmehr20@gmail.com"/>
  </r>
  <r>
    <x v="7"/>
    <x v="53"/>
    <s v="قنواتي"/>
    <s v="رضا"/>
    <s v="مرد"/>
    <s v="غلامرضا"/>
    <n v="5279971839"/>
    <n v="8122"/>
    <s v="1367.04.24"/>
    <s v="دبيري زبان و ادبيات فارسي"/>
    <s v="پرديس رسول اكرم (ص) خوزستان (برادران )"/>
    <s v="آزاد"/>
    <s v="سنجش(مجموعه اي)"/>
    <s v="3019718-0938"/>
    <n v="9383019718"/>
    <s v="خوزستان"/>
    <s v="جايزان"/>
    <s v="postbank72211105@gmail.com"/>
  </r>
  <r>
    <x v="7"/>
    <x v="54"/>
    <s v="كردنژاد"/>
    <s v="بابك"/>
    <s v="مرد"/>
    <s v="پرويز"/>
    <n v="4073336193"/>
    <n v="6640"/>
    <m/>
    <s v="دبيري زبان و ادبيات فارسي"/>
    <s v="پرديس رسول اكرم (ص) خوزستان (برادران )"/>
    <s v="آزاد"/>
    <s v="سنجش(مجموعه اي)"/>
    <s v="2667478-0937"/>
    <n v="9372667478"/>
    <m/>
    <m/>
    <m/>
  </r>
  <r>
    <x v="7"/>
    <x v="55"/>
    <s v="مشرفي"/>
    <s v="مصطفي"/>
    <s v="مرد"/>
    <s v="رحمن"/>
    <n v="1756902811"/>
    <n v="13415"/>
    <s v="1366.09.10"/>
    <s v="دبيري زبان و ادبيات فارسي"/>
    <s v="پرديس رسول اكرم (ص) خوزستان (برادران )"/>
    <s v="آزاد"/>
    <s v="سنجش(مجموعه اي)"/>
    <s v="2241417-0613"/>
    <n v="9169246115"/>
    <s v="خوزستان"/>
    <s v="اهواز"/>
    <s v="mostafa.moshrefi1366@gmail.com"/>
  </r>
  <r>
    <x v="7"/>
    <x v="56"/>
    <s v="معيلويي"/>
    <s v="جابر"/>
    <s v="مرد"/>
    <s v="نجم"/>
    <n v="3501562421"/>
    <n v="10532"/>
    <s v="1367.04.09"/>
    <s v="دبيري زبان و ادبيات فارسي"/>
    <s v="پرديس رسول اكرم (ص) خوزستان (برادران )"/>
    <s v="آزاد"/>
    <s v="سنجش(مجموعه اي)"/>
    <s v="53352333-0615"/>
    <n v="9387609986"/>
    <s v="خوزستان"/>
    <s v="آبادان"/>
    <s v="cn.avini.st5@gmail.com"/>
  </r>
  <r>
    <x v="7"/>
    <x v="57"/>
    <s v="مهدوي"/>
    <s v="امين"/>
    <s v="مرد"/>
    <s v="علي"/>
    <n v="5999654270"/>
    <n v="290"/>
    <s v="1361.02.09"/>
    <s v="دبيري زبان و ادبيات فارسي"/>
    <s v="پرديس رسول اكرم (ص) خوزستان (برادران )"/>
    <s v="آزاد"/>
    <s v="سنجش(مجموعه اي)"/>
    <s v="2825258-0743"/>
    <n v="9167410599"/>
    <s v="خوزستان"/>
    <s v="بهبهان"/>
    <s v="meisam9890@gmail.com"/>
  </r>
  <r>
    <x v="7"/>
    <x v="58"/>
    <s v="مرمزي"/>
    <s v="رشيد"/>
    <s v="مرد"/>
    <s v="مجيد"/>
    <n v="1757667636"/>
    <n v="2772"/>
    <s v="1365.04.27"/>
    <s v="دبيري عربي"/>
    <s v="پرديس رسول اكرم (ص) خوزستان (برادران )"/>
    <s v="ايثارگر"/>
    <s v="سنجش(مجموعه اي)"/>
    <s v="3360175-0613"/>
    <n v="9169017500"/>
    <s v="خوزستان"/>
    <s v="اهواز"/>
    <s v="mobindigital.irancell@gmail.com"/>
  </r>
  <r>
    <x v="7"/>
    <x v="59"/>
    <s v="مطرودي"/>
    <s v="علي"/>
    <s v="مرد"/>
    <s v="محمد"/>
    <n v="1899773045"/>
    <n v="3253"/>
    <s v="1364.10.01"/>
    <s v="دبيري عربي"/>
    <s v="پرديس رسول اكرم (ص) خوزستان (برادران )"/>
    <s v="ايثارگر"/>
    <s v="سنجش(مجموعه اي)"/>
    <s v="3720000-0615"/>
    <n v="9368376870"/>
    <s v="خوزستان"/>
    <s v="شادگان"/>
    <s v="ali.matrodi1364@yahoo.com"/>
  </r>
  <r>
    <x v="7"/>
    <x v="60"/>
    <s v="جرفي"/>
    <s v="مرتضي"/>
    <s v="مرد"/>
    <s v="عبدالرضا"/>
    <n v="1989855040"/>
    <n v="1415"/>
    <s v="1366.06.30"/>
    <s v="دبيري شيمي"/>
    <s v="پرديس رسول اكرم (ص) خوزستان (برادران )"/>
    <s v="آزاد"/>
    <s v="سنجش(مجموعه اي)"/>
    <s v="6782746-0613"/>
    <n v="9369374781"/>
    <s v="خوزستان"/>
    <s v="هويزه"/>
    <s v="jorfymorteza@yahoo.com"/>
  </r>
  <r>
    <x v="7"/>
    <x v="61"/>
    <s v="عباديان"/>
    <s v="حامد"/>
    <s v="مرد"/>
    <s v="رضا"/>
    <n v="4819872745"/>
    <n v="4893"/>
    <s v="1366.03.25"/>
    <s v="دبيري شيمي"/>
    <s v="پرديس رسول اكرم (ص) خوزستان (برادران )"/>
    <s v="ايثارگر"/>
    <s v="سنجش(مجموعه اي)"/>
    <s v="5720079-0613"/>
    <n v="9370893036"/>
    <s v="خوزستان"/>
    <s v="اهواز"/>
    <s v="hamed.ebadian@yahoo.com"/>
  </r>
  <r>
    <x v="7"/>
    <x v="62"/>
    <s v="پورعطار"/>
    <s v="مرتضي"/>
    <s v="مرد"/>
    <s v="رضا"/>
    <n v="5270016028"/>
    <n v="5270016028"/>
    <s v="1370.01.22"/>
    <s v="دبيري معارف اسلامي"/>
    <s v="پرديس رسول اكرم (ص) خوزستان (برادران )"/>
    <s v="ايثارگر"/>
    <s v="سنجش(مجموعه اي)"/>
    <s v="3225422-0652"/>
    <n v="9368060491"/>
    <s v="خوزستان"/>
    <s v="اميديه"/>
    <s v="golnaz.m@rayana.ir"/>
  </r>
  <r>
    <x v="7"/>
    <x v="63"/>
    <s v="زمان پور"/>
    <s v="احسان"/>
    <s v="مرد"/>
    <s v="نصراله"/>
    <n v="1960213997"/>
    <n v="1960213997"/>
    <s v="1370.04.06"/>
    <s v="دبيري معارف اسلامي"/>
    <s v="پرديس رسول اكرم (ص) خوزستان (برادران )"/>
    <s v="ايثارگر"/>
    <s v="سنجش(مجموعه اي)"/>
    <s v="43222222-061"/>
    <n v="9378010551"/>
    <s v="خوزستان"/>
    <s v="مسجدسليمان"/>
    <s v="a.a@yahoo.com"/>
  </r>
  <r>
    <x v="7"/>
    <x v="64"/>
    <s v="موسوي"/>
    <s v="سيدحمزه"/>
    <s v="مرد"/>
    <s v="سيدفياض"/>
    <n v="5260323521"/>
    <n v="5260323521"/>
    <s v="1366.01.01"/>
    <s v="دبيري معارف اسلامي"/>
    <s v="پرديس رسول اكرم (ص) خوزستان (برادران )"/>
    <s v="آزاد"/>
    <s v="سنجش(مجموعه اي)"/>
    <s v="2874445-0614"/>
    <n v="9168370847"/>
    <s v="خوزستان"/>
    <s v="شوش"/>
    <s v="hosini3259@yahoo.com"/>
  </r>
  <r>
    <x v="7"/>
    <x v="65"/>
    <s v="نصاري"/>
    <s v="عبدالعلي"/>
    <s v="مرد"/>
    <s v="عبدالحسين"/>
    <n v="3501432429"/>
    <n v="4743"/>
    <s v="1366.08.04"/>
    <s v="دبيري معارف اسلامي"/>
    <s v="پرديس رسول اكرم (ص) خوزستان (برادران )"/>
    <s v="آزاد"/>
    <s v="سنجش(مجموعه اي)"/>
    <s v="3350000-0615"/>
    <n v="9169334926"/>
    <s v="خوزستان"/>
    <s v="آبادان"/>
    <s v="alinassari97@yahoo.com"/>
  </r>
  <r>
    <x v="7"/>
    <x v="66"/>
    <s v="نوذري نژاد"/>
    <s v="مرتضي"/>
    <s v="مرد"/>
    <s v="اله مراد"/>
    <n v="1972373382"/>
    <n v="2836"/>
    <s v="1366.04.01"/>
    <s v="دبيري معارف اسلامي"/>
    <s v="پرديس رسول اكرم (ص) خوزستان (برادران )"/>
    <s v="آزاد"/>
    <s v="سنجش(مجموعه اي)"/>
    <s v="43283412-061"/>
    <n v="9162189741"/>
    <s v="خوزستان"/>
    <s v="انديكا"/>
    <s v="roseyas2500@gmail.com"/>
  </r>
  <r>
    <x v="8"/>
    <x v="67"/>
    <s v="رسولي نژاد"/>
    <s v="راضيه"/>
    <s v="زن"/>
    <s v="ابراهيم"/>
    <n v="4569965407"/>
    <n v="707"/>
    <s v="1367.03.25"/>
    <s v="دبيري زبان و ادبيات فارسي"/>
    <s v="پرديس شهيد رجايي سمنان ( برادران)"/>
    <s v="ايثارگر"/>
    <s v="سنجش(مجموعه اي)"/>
    <s v="3614264-0233"/>
    <n v="9122322105"/>
    <s v="سمنان"/>
    <s v="سرخه"/>
    <s v="navid.54.25@gmail.com"/>
  </r>
  <r>
    <x v="9"/>
    <x v="68"/>
    <s v="ايزدپناه"/>
    <s v="سكينه"/>
    <s v="زن"/>
    <s v="خدابخش"/>
    <n v="3580263511"/>
    <n v="3580263511"/>
    <s v="1369.06.20"/>
    <s v="آموزگاران ابتدايي"/>
    <s v="پرديس شهيد مطهري سيستان و بلوچستان(برادران)"/>
    <s v="آزاد"/>
    <s v="سنجش(مجموعه اي)"/>
    <s v="7222259-0543"/>
    <n v="9150135003"/>
    <s v="سيستان وبلوچستان"/>
    <s v="ايرانشهر"/>
    <s v="iranshahr25@gmail.com"/>
  </r>
  <r>
    <x v="9"/>
    <x v="69"/>
    <s v="حسن زهي"/>
    <s v="امنه"/>
    <s v="زن"/>
    <s v="اشرف"/>
    <n v="5979887776"/>
    <n v="62"/>
    <s v="1365.06.01"/>
    <s v="آموزگاران ابتدايي"/>
    <s v="پرديس شهيد مطهري سيستان و بلوچستان(برادران)"/>
    <s v="آزاد"/>
    <s v="سنجش(مجموعه اي)"/>
    <s v="8423030-0545"/>
    <n v="9153462181"/>
    <s v="سيستان وبلوچستان"/>
    <s v="لاشار"/>
    <s v="a_hasanzehi@yahoo.com"/>
  </r>
  <r>
    <x v="9"/>
    <x v="70"/>
    <s v="رنجبردهاني"/>
    <s v="اسماعيل"/>
    <s v="مرد"/>
    <s v="ملك"/>
    <n v="5250144799"/>
    <n v="5250144799"/>
    <s v="1372.01.15"/>
    <s v="آموزگاران ابتدايي"/>
    <s v="پرديس شهيد مطهري سيستان و بلوچستان(برادران)"/>
    <s v="آزاد"/>
    <s v="سنجش(مجموعه اي)"/>
    <s v="5213054-0543"/>
    <n v="9150456238"/>
    <s v="سيستان وبلوچستان"/>
    <s v="بنت"/>
    <s v="bent.messi@yahoo.com"/>
  </r>
  <r>
    <x v="9"/>
    <x v="71"/>
    <s v="دلوشزهي"/>
    <s v="عابده"/>
    <s v="زن"/>
    <s v="محمداسلم"/>
    <n v="3651823849"/>
    <n v="5100"/>
    <s v="1366.12.01"/>
    <s v="دبيري علوم تجربي"/>
    <s v="پرديس شهيد مطهري سيستان و بلوچستان(برادران)"/>
    <s v="آزاد"/>
    <s v="سنجش(مجموعه اي)"/>
    <s v="5346654-0543"/>
    <n v="9376981020"/>
    <s v="سيستان وبلوچستان"/>
    <s v="قصرقند"/>
    <s v="www.homa.bolaydehi@yahoo.com"/>
  </r>
  <r>
    <x v="9"/>
    <x v="72"/>
    <s v="زين الديني ميمند"/>
    <s v="مريم"/>
    <s v="زن"/>
    <s v="عباس"/>
    <n v="2993943596"/>
    <n v="4563"/>
    <m/>
    <s v="دبيري علوم تجربي"/>
    <s v="پرديس شهيد مطهري سيستان و بلوچستان(برادران)"/>
    <s v="آزاد"/>
    <s v="سنجش(مجموعه اي)"/>
    <s v="1368005-0936"/>
    <n v="9361368005"/>
    <m/>
    <m/>
    <m/>
  </r>
  <r>
    <x v="9"/>
    <x v="73"/>
    <s v="شريفي"/>
    <s v="احسان"/>
    <s v="مرد"/>
    <s v="ابراهيم"/>
    <n v="3610433051"/>
    <n v="3610433051"/>
    <s v="1370.10.09"/>
    <s v="دبيري جغرافيا"/>
    <s v="پرديس شهيد مطهري سيستان و بلوچستان(برادران)"/>
    <s v="ايثارگر"/>
    <s v="سنجش(مجموعه اي)"/>
    <s v="33491953-054"/>
    <n v="9383993502"/>
    <s v="سيستان وبلوچستان"/>
    <s v="زاهدان"/>
    <s v="ehsan.sharifi@chmail.ir"/>
  </r>
  <r>
    <x v="9"/>
    <x v="74"/>
    <s v="كدالي"/>
    <s v="محمدفاروق"/>
    <s v="مرد"/>
    <s v="دادشاه"/>
    <n v="3610284277"/>
    <n v="3610284277"/>
    <s v="1369.09.11"/>
    <s v="دبيري هنر"/>
    <s v="پرديس شهيد مطهري سيستان و بلوچستان(برادران)"/>
    <s v="ايثارگر"/>
    <s v="سنجش(مجموعه اي)"/>
    <s v="2425616-0543"/>
    <n v="9159686090"/>
    <s v="سيستان وبلوچستان"/>
    <s v="زاهدان"/>
    <s v="keyvankadali@gmail.com"/>
  </r>
  <r>
    <x v="9"/>
    <x v="75"/>
    <s v="كيچي"/>
    <s v="زهرا"/>
    <s v="زن"/>
    <s v="خليل"/>
    <n v="3674095416"/>
    <n v="1004"/>
    <s v="1364.04.05"/>
    <s v="دبيري زبان و ادبيات فارسي"/>
    <s v="پرديس شهيد مطهري سيستان و بلوچستان(برادران)"/>
    <s v="آزاد"/>
    <s v="سنجش(مجموعه اي)"/>
    <s v="2244518-0543"/>
    <n v="9159449833"/>
    <s v="سيستان وبلوچستان"/>
    <s v="زابل"/>
    <s v="z.keychi@yahoo.com"/>
  </r>
  <r>
    <x v="9"/>
    <x v="76"/>
    <s v="ميري"/>
    <s v="فاطمه"/>
    <s v="زن"/>
    <s v="محمد"/>
    <n v="3710154103"/>
    <n v="3710154103"/>
    <s v="1372.05.18"/>
    <s v="دبيري زبان انگليسي"/>
    <s v="پرديس شهيد مطهري سيستان و بلوچستان(برادران)"/>
    <s v="ايثارگر"/>
    <s v="سنجش(مجموعه اي)"/>
    <s v="3284602-0543"/>
    <n v="9210380057"/>
    <s v="سيستان وبلوچستان"/>
    <s v="زاهدان"/>
    <s v="a@gmail.com"/>
  </r>
  <r>
    <x v="9"/>
    <x v="77"/>
    <s v="ميري"/>
    <s v="اعظم"/>
    <s v="زن"/>
    <s v="غلامرضا"/>
    <n v="3674163152"/>
    <n v="7375"/>
    <m/>
    <s v="دبيري زبان و ادبيات فارسي"/>
    <s v="پرديس شهيد مطهري سيستان و بلوچستان(برادران)"/>
    <s v="آزاد"/>
    <s v="سنجش(مجموعه اي)"/>
    <s v="3425291-0915"/>
    <n v="9153425291"/>
    <m/>
    <m/>
    <m/>
  </r>
  <r>
    <x v="9"/>
    <x v="78"/>
    <s v="شيباني نسب"/>
    <s v="مريم"/>
    <s v="زن"/>
    <s v="خداداد"/>
    <n v="3719813584"/>
    <n v="4278"/>
    <s v="1366.02.08"/>
    <s v="دبيري زيست شناسي"/>
    <s v="پرديس شهيد مطهري سيستان و بلوچستان(برادران)"/>
    <s v="آزاد"/>
    <s v="سنجش(مجموعه اي)"/>
    <s v="3262728-0543"/>
    <n v="9151911915"/>
    <s v="سيستان وبلوچستان"/>
    <s v="زاهدان"/>
    <s v="maryam_shaybani@yahoo.com"/>
  </r>
  <r>
    <x v="9"/>
    <x v="79"/>
    <s v="دوستي"/>
    <s v="حسن"/>
    <s v="مرد"/>
    <s v="عبدالحسين"/>
    <n v="4880006084"/>
    <n v="4880006084"/>
    <s v="1368.05.03"/>
    <s v="دبيري عربي"/>
    <s v="پرديس شهيد مطهري سيستان و بلوچستان(برادران)"/>
    <s v="ايثارگر"/>
    <s v="سنجش(مجموعه اي)"/>
    <s v="35203218-0173"/>
    <n v="9117266526"/>
    <s v="سيستان وبلوچستان"/>
    <s v="زاهدان"/>
    <s v="h_doosti.usb94@yahoo.com"/>
  </r>
  <r>
    <x v="9"/>
    <x v="80"/>
    <s v="بلوچي"/>
    <s v="سحر"/>
    <s v="زن"/>
    <s v="عظيم"/>
    <n v="3640243773"/>
    <n v="3640243773"/>
    <s v="1371.06.20"/>
    <s v="دبيري معارف اسلامي"/>
    <s v="پرديس شهيد مطهري سيستان و بلوچستان(برادران)"/>
    <s v="ايثارگر"/>
    <s v="سنجش(مجموعه اي)"/>
    <s v="7536392-0915"/>
    <n v="9157536392"/>
    <s v="سيستان وبلوچستان"/>
    <s v="چابهار"/>
    <s v="a@yahoo.com"/>
  </r>
  <r>
    <x v="10"/>
    <x v="81"/>
    <s v="اكبري"/>
    <s v="فرانك"/>
    <s v="زن"/>
    <s v="فريدون"/>
    <n v="14669927"/>
    <n v="14669927"/>
    <s v="1371.03.30"/>
    <s v="آموزگاران ابتدايي"/>
    <s v="پرديس شهيد مفتح شهر ري - واحد عترت واوان اسلامشهر"/>
    <s v="ايثارگر"/>
    <s v="سنجش(مجموعه اي)"/>
    <s v="26315702-021"/>
    <n v="9024649548"/>
    <s v="تهران"/>
    <s v="تهران"/>
    <s v="send2mexx@gmail.com"/>
  </r>
  <r>
    <x v="10"/>
    <x v="82"/>
    <s v="شيخي"/>
    <s v="فاطمه"/>
    <s v="زن"/>
    <s v="علي"/>
    <n v="1841876143"/>
    <n v="8382"/>
    <s v="1366.03.28"/>
    <s v="آموزگاران ابتدايي"/>
    <s v="پرديس شهيد مفتح شهر ري - واحد عترت واوان اسلامشهر"/>
    <s v="آزاد"/>
    <s v="سنجش(مجموعه اي)"/>
    <s v="33796778-021"/>
    <n v="9127231075"/>
    <s v="تهران"/>
    <s v="شهريار"/>
    <s v="f.sheikhi135@gmail.com"/>
  </r>
  <r>
    <x v="10"/>
    <x v="83"/>
    <s v="ياراحمديان"/>
    <s v="نسرين"/>
    <s v="زن"/>
    <s v="حسين"/>
    <n v="3962107053"/>
    <n v="14"/>
    <s v="1361.05.20"/>
    <s v="آموزگاران ابتدايي"/>
    <s v="پرديس شهيد مفتح شهر ري - واحد عترت واوان اسلامشهر"/>
    <s v="آزاد"/>
    <s v="سنجش(مجموعه اي)"/>
    <s v="33803551-021"/>
    <n v="9191477213"/>
    <s v="تهران"/>
    <s v="تهران"/>
    <s v="yarahmadiann@yahoo.com"/>
  </r>
  <r>
    <x v="10"/>
    <x v="84"/>
    <s v="اسماعيليان"/>
    <s v="محمد"/>
    <s v="مرد"/>
    <s v="اسماعيل"/>
    <n v="2889894304"/>
    <n v="80"/>
    <s v="1367.06.17"/>
    <s v="آموزگاران ابتدايي"/>
    <s v="پرديس شهيد چمران تهران (برادران)"/>
    <s v="ايثارگر"/>
    <s v="سنجش(مجموعه اي)"/>
    <s v="4321462-0444"/>
    <n v="9905680591"/>
    <s v="آذربايجان غربي"/>
    <s v="سردشت"/>
    <s v="karoesmaeili.sardasht@gmail.com"/>
  </r>
  <r>
    <x v="10"/>
    <x v="85"/>
    <s v="مومني"/>
    <s v="حسين"/>
    <s v="مرد"/>
    <s v="پرويز"/>
    <n v="79879055"/>
    <n v="10256"/>
    <s v="1364.08.06"/>
    <s v="آموزگاران ابتدايي"/>
    <s v="پرديس شهيد چمران تهران (برادران)"/>
    <s v="آزاد"/>
    <s v="سنجش(مجموعه اي)"/>
    <s v="22002007-021"/>
    <n v="9369481349"/>
    <s v="البرز"/>
    <s v="كرج"/>
    <s v="h.momeni1364@gmail.com"/>
  </r>
  <r>
    <x v="10"/>
    <x v="86"/>
    <s v="مختاري"/>
    <s v="مصطفي"/>
    <s v="مرد"/>
    <s v="هادي"/>
    <n v="82152489"/>
    <n v="25798"/>
    <m/>
    <s v="آموزگاران ابتدايي"/>
    <s v="پرديس شهيد چمران تهران (برادران)"/>
    <s v="آزاد"/>
    <s v="سنجش(مجموعه اي)"/>
    <s v="66976652-021"/>
    <n v="9193926275"/>
    <m/>
    <m/>
    <m/>
  </r>
  <r>
    <x v="10"/>
    <x v="87"/>
    <s v="مرادي"/>
    <s v="كيوان"/>
    <s v="مرد"/>
    <s v="حيدر"/>
    <n v="4969972915"/>
    <n v="33"/>
    <s v="1366.08.03"/>
    <s v="آموزگاران ابتدايي"/>
    <s v="پرديس شهيد چمران تهران (برادران)"/>
    <s v="ايثارگر"/>
    <s v="سنجش(مجموعه اي)"/>
    <s v="6986966-0910"/>
    <n v="9106986966"/>
    <s v="تهران"/>
    <s v="ملارد"/>
    <s v="k1moradi.87@gmail.com"/>
  </r>
  <r>
    <x v="10"/>
    <x v="88"/>
    <s v="هاشمي"/>
    <s v="سجاد"/>
    <s v="مرد"/>
    <s v="نريمان"/>
    <n v="4199927174"/>
    <n v="169"/>
    <s v="1363.06.30"/>
    <s v="آموزگاران ابتدايي"/>
    <s v="پرديس شهيد چمران تهران (برادران)"/>
    <s v="آزاد"/>
    <s v="سنجش(مجموعه اي)"/>
    <s v="55822711-021"/>
    <n v="9129370454"/>
    <s v="تهران"/>
    <s v="تهران"/>
    <s v="sajadhashemi169@yahoo.com"/>
  </r>
  <r>
    <x v="10"/>
    <x v="89"/>
    <s v="ياسيني فرد"/>
    <s v="مجتبي"/>
    <s v="مرد"/>
    <s v="رضا"/>
    <n v="5819982878"/>
    <n v="85"/>
    <s v="1365.02.01"/>
    <s v="آموزگاران ابتدايي"/>
    <s v="پرديس شهيد چمران تهران (برادران)"/>
    <s v="آزاد"/>
    <s v="سنجش(مجموعه اي)"/>
    <s v="88933595-021"/>
    <n v="9160048979"/>
    <s v="ايلام"/>
    <s v="ايلام"/>
    <s v="hivayasini@gmail.com"/>
  </r>
  <r>
    <x v="10"/>
    <x v="90"/>
    <s v="شهبازي مقدم"/>
    <s v="مسعود"/>
    <s v="مرد"/>
    <s v="روح اله"/>
    <n v="3934502997"/>
    <n v="9309"/>
    <s v="1366.02.19"/>
    <s v="آموزگاران ابتدايي"/>
    <s v="پرديس شهيد چمران تهران (برادران)"/>
    <s v="ايثارگر"/>
    <s v="سنجش(مجموعه اي)"/>
    <s v="3335967-0813"/>
    <n v="9120228266"/>
    <s v="همدان"/>
    <s v="ملاير"/>
    <s v="ravanshenas@icloud.com"/>
  </r>
  <r>
    <x v="10"/>
    <x v="91"/>
    <s v="حداد"/>
    <s v="منصور"/>
    <s v="مرد"/>
    <s v="مرتضي"/>
    <n v="1199898481"/>
    <n v="6353"/>
    <s v="1366.08.28"/>
    <s v="دبيري علوم تجربي"/>
    <s v="پرديس شهيد چمران تهران - واحدشهيد بهشتي"/>
    <s v="آزاد"/>
    <s v="سنجش(مجموعه اي)"/>
    <s v="22226739-021"/>
    <n v="9132216447"/>
    <s v="تهران"/>
    <s v="تهران"/>
    <s v="m_hadad@sbu.ac.ir"/>
  </r>
  <r>
    <x v="10"/>
    <x v="92"/>
    <s v="ترابي"/>
    <s v="جواد"/>
    <s v="مرد"/>
    <s v="محمود"/>
    <n v="83082360"/>
    <n v="41177"/>
    <s v="1367.02.05"/>
    <s v="دبيري علوم تجربي"/>
    <s v="پرديس شهيد چمران تهران - واحدشهيد بهشتي"/>
    <s v="آزاد"/>
    <s v="سنجش(مجموعه اي)"/>
    <s v="8214780-0513"/>
    <n v="9397952545"/>
    <s v="خراسان رضوي"/>
    <s v="مشهد"/>
    <s v="jjjavad4163@gmail.com"/>
  </r>
  <r>
    <x v="10"/>
    <x v="93"/>
    <s v="بازاري جامخانه"/>
    <s v="محمد"/>
    <s v="مرد"/>
    <s v="گل حسن"/>
    <n v="2093862190"/>
    <n v="219"/>
    <s v="1365.02.19"/>
    <s v="دبيري جغرافيا"/>
    <s v="پرديس شهيد چمران تهران - واحدشهداي مكه"/>
    <s v="ايثارگر"/>
    <s v="سنجش(مجموعه اي)"/>
    <s v="3732272-0113"/>
    <n v="9113519903"/>
    <s v="مازندران"/>
    <s v="مياندورود"/>
    <s v="mohammadbazari2@gmail.com"/>
  </r>
  <r>
    <x v="10"/>
    <x v="94"/>
    <s v="دستمردي"/>
    <s v="عبدالخالق"/>
    <s v="مرد"/>
    <s v="بايزيد"/>
    <n v="2870958188"/>
    <n v="430"/>
    <s v="1361.07.01"/>
    <s v="دبيري هنر"/>
    <s v="پرديس شهيد چمران تهران - واحدشهيد بهشتي"/>
    <s v="آزاد"/>
    <s v="سنجش(مجموعه اي)"/>
    <s v="2240550-0444"/>
    <n v="9149470552"/>
    <s v="آذربايجان غربي"/>
    <s v="مهاباد"/>
    <s v="rebaz.dm@gmail.com"/>
  </r>
  <r>
    <x v="10"/>
    <x v="95"/>
    <s v="دهقاني ورمزاني"/>
    <s v="مهدي"/>
    <s v="مرد"/>
    <s v="فرامرز"/>
    <n v="79039715"/>
    <n v="36965"/>
    <m/>
    <s v="دبيري هنر"/>
    <s v="پرديس شهيد چمران تهران - واحدشهيد بهشتي"/>
    <s v="ايثارگر"/>
    <s v="سنجش(مجموعه اي)"/>
    <s v="22527685-021"/>
    <n v="9127609530"/>
    <m/>
    <m/>
    <m/>
  </r>
  <r>
    <x v="10"/>
    <x v="96"/>
    <s v="زيتوني"/>
    <s v="سيدامير"/>
    <s v="مرد"/>
    <s v="سيدجواد"/>
    <n v="453676995"/>
    <n v="7941"/>
    <s v="1365.10.06"/>
    <s v="دبيري علوم تجربي"/>
    <s v="پرديس شهيد چمران تهران - واحدشهيد بهشتي"/>
    <s v="آزاد"/>
    <s v="سنجش(مجموعه اي)"/>
    <s v="6805141-0263"/>
    <n v="9355577827"/>
    <s v="البرز"/>
    <s v="فرديس"/>
    <s v="sazspace@gmail.com"/>
  </r>
  <r>
    <x v="10"/>
    <x v="97"/>
    <s v="رحيمي"/>
    <s v="محمدمهدي"/>
    <s v="مرد"/>
    <s v="عباس"/>
    <n v="83606173"/>
    <n v="36970"/>
    <s v="1366.06.19"/>
    <s v="دبيري علوم تجربي"/>
    <s v="پرديس شهيد چمران تهران - واحدشهيد بهشتي"/>
    <s v="آزاد"/>
    <s v="سنجش(مجموعه اي)"/>
    <s v="6601072-0263"/>
    <n v="9392430480"/>
    <s v="البرز"/>
    <s v="كرج"/>
    <s v="drmmrahimi@gmail.com"/>
  </r>
  <r>
    <x v="10"/>
    <x v="98"/>
    <s v="ناري"/>
    <s v="عليرضا"/>
    <s v="مرد"/>
    <s v="غلامعلي"/>
    <n v="946878625"/>
    <n v="10983"/>
    <s v="1366.09.03"/>
    <s v="دبيري علوم تجربي"/>
    <s v="پرديس شهيد چمران تهران - واحدشهيد بهشتي"/>
    <s v="آزاد"/>
    <s v="سنجش(مجموعه اي)"/>
    <s v="66069980-021"/>
    <n v="9120136690"/>
    <s v="تهران"/>
    <s v="تهران"/>
    <s v="alirezanari.chem@gmail.com"/>
  </r>
  <r>
    <x v="10"/>
    <x v="99"/>
    <s v="مولايي"/>
    <s v="ميثم"/>
    <s v="مرد"/>
    <s v="احمد"/>
    <n v="1159909601"/>
    <n v="317"/>
    <s v="1366.06.28"/>
    <s v="دبيري جغرافيا"/>
    <s v="پرديس شهيد چمران تهران - واحدشهداي مكه"/>
    <s v="ايثارگر"/>
    <s v="سنجش(مجموعه اي)"/>
    <s v="33315811-021"/>
    <n v="9136033256"/>
    <s v="تهران"/>
    <s v="تهران"/>
    <s v="meysam.molaei@yahoo.com"/>
  </r>
  <r>
    <x v="10"/>
    <x v="100"/>
    <s v="كياني پويا"/>
    <s v="محسن"/>
    <s v="مرد"/>
    <s v="كيوان"/>
    <n v="3255969468"/>
    <n v="3713"/>
    <s v="1363.12.13"/>
    <s v="دبيري علوم تجربي"/>
    <s v="پرديس شهيد چمران تهران - واحدشهيد بهشتي"/>
    <s v="ايثارگر"/>
    <s v="سنجش(مجموعه اي)"/>
    <s v="55240412-021"/>
    <n v="9184948382"/>
    <s v="تهران"/>
    <s v="تهران"/>
    <s v="taha999poya@gmail.com"/>
  </r>
  <r>
    <x v="10"/>
    <x v="101"/>
    <s v="صادقي"/>
    <s v="علي"/>
    <s v="مرد"/>
    <s v="اسماعيل"/>
    <n v="4199823700"/>
    <n v="8158"/>
    <s v="1366.12.20"/>
    <s v="دبيري علوم تجربي"/>
    <s v="پرديس شهيد چمران تهران - واحدشهيد بهشتي"/>
    <s v="ايثارگر"/>
    <s v="سنجش(مجموعه اي)"/>
    <s v="76289469-021"/>
    <n v="9368643976"/>
    <s v="تهران"/>
    <s v="تهران"/>
    <s v="a.sadeghi411@gmail.com"/>
  </r>
  <r>
    <x v="10"/>
    <x v="102"/>
    <s v="عبادي موحد"/>
    <s v="محسن"/>
    <s v="مرد"/>
    <s v="محمود"/>
    <n v="11282177"/>
    <n v="11282177"/>
    <s v="1368.10.06"/>
    <s v="دبيري هنر"/>
    <s v="پرديس شهيد چمران تهران - واحدشهيد بهشتي"/>
    <s v="ايثارگر"/>
    <s v="سنجش(مجموعه اي)"/>
    <s v="44649578-021"/>
    <n v="9125798457"/>
    <s v="تهران"/>
    <s v="تهران"/>
    <s v="mohsen2129@yahoo.com"/>
  </r>
  <r>
    <x v="10"/>
    <x v="103"/>
    <s v="طهماسبي"/>
    <s v="بهمن"/>
    <s v="مرد"/>
    <s v="اسد"/>
    <n v="4549897791"/>
    <n v="571"/>
    <s v="1364.06.01"/>
    <s v="دبيري علوم تجربي"/>
    <s v="پرديس شهيد چمران تهران - واحدشهيد بهشتي"/>
    <s v="آزاد"/>
    <s v="سنجش(مجموعه اي)"/>
    <s v="3625446-0843"/>
    <n v="9188442347"/>
    <s v="ايلام"/>
    <s v="ابدانان"/>
    <s v="bah.tahmasbi@gmail.com"/>
  </r>
  <r>
    <x v="10"/>
    <x v="104"/>
    <s v="فيروزي مجنده"/>
    <s v="ابراهيم"/>
    <s v="مرد"/>
    <s v="باغش"/>
    <n v="1450036996"/>
    <n v="1450036996"/>
    <s v="1367.06.30"/>
    <s v="دبيري جغرافيا"/>
    <s v="پرديس شهيد چمران تهران - واحدشهداي مكه"/>
    <s v="ايثارگر"/>
    <s v="سنجش(مجموعه اي)"/>
    <s v="33846285-0453"/>
    <n v="9147082238"/>
    <s v="اردبيل"/>
    <s v="اردبيل"/>
    <s v="ebrahim.firouzi@yahoo.com"/>
  </r>
  <r>
    <x v="10"/>
    <x v="105"/>
    <s v="سالارمحمدي"/>
    <s v="حجت"/>
    <s v="مرد"/>
    <s v="خوبيار"/>
    <n v="3131550880"/>
    <n v="57"/>
    <s v="1364.06.23"/>
    <s v="دبيري هنر"/>
    <s v="پرديس شهيد چمران تهران - واحدشهيد بهشتي"/>
    <s v="آزاد"/>
    <s v="سنجش(مجموعه اي)"/>
    <s v="26313047-021"/>
    <n v="9125218147"/>
    <s v="تهران"/>
    <s v="تهران"/>
    <s v="tarika.hjt@gmail.com"/>
  </r>
  <r>
    <x v="10"/>
    <x v="106"/>
    <s v="اخوندان"/>
    <s v="محمدرضا"/>
    <s v="مرد"/>
    <s v="جلال"/>
    <n v="79785751"/>
    <n v="50701"/>
    <m/>
    <s v="دبيري تربيت بدني"/>
    <s v="پرديس شهيد چمران تهران (برادران)"/>
    <s v="ايثارگر"/>
    <s v="سنجش(مجموعه اي)"/>
    <s v="77549149-021"/>
    <n v="9376574608"/>
    <m/>
    <m/>
    <m/>
  </r>
  <r>
    <x v="10"/>
    <x v="107"/>
    <s v="اقايي"/>
    <s v="مجتبي"/>
    <s v="مرد"/>
    <s v="حيدر"/>
    <n v="3770091752"/>
    <n v="3770091752"/>
    <s v="1369.12.02"/>
    <s v="دبيري تربيت بدني"/>
    <s v="پرديس شهيد چمران تهران (برادران)"/>
    <s v="آزاد"/>
    <s v="سنجش(مجموعه اي)"/>
    <s v="65644787-021"/>
    <n v="9193618690"/>
    <s v="تهران"/>
    <s v="شهريار"/>
    <s v="m.aghaee@mihanmail.ir"/>
  </r>
  <r>
    <x v="10"/>
    <x v="108"/>
    <s v="برزگر"/>
    <s v="حامد"/>
    <s v="مرد"/>
    <s v="تيمور"/>
    <n v="3782416597"/>
    <n v="192"/>
    <s v="1364.02.20"/>
    <s v="دبيري تربيت بدني"/>
    <s v="پرديس شهيد چمران تهران (برادران)"/>
    <s v="ايثارگر"/>
    <s v="سنجش(مجموعه اي)"/>
    <s v="77199474-021"/>
    <n v="9128493369"/>
    <s v="تهران"/>
    <s v="تهران"/>
    <s v="ham.barzegar@gmail.com"/>
  </r>
  <r>
    <x v="10"/>
    <x v="109"/>
    <s v="بهمني"/>
    <s v="عليرضا"/>
    <s v="مرد"/>
    <s v="ابراهيم"/>
    <n v="4020156654"/>
    <n v="4020156654"/>
    <m/>
    <s v="دبيري تربيت بدني"/>
    <s v="پرديس شهيد چمران تهران (برادران)"/>
    <s v="ايثارگر"/>
    <s v="سنجش(مجموعه اي)"/>
    <s v="33310149-021"/>
    <n v="9332551259"/>
    <m/>
    <m/>
    <m/>
  </r>
  <r>
    <x v="10"/>
    <x v="110"/>
    <s v="پاك ضمير"/>
    <s v="فراز"/>
    <s v="مرد"/>
    <s v="بهروز"/>
    <n v="3733123441"/>
    <n v="4804"/>
    <s v="1365.06.07"/>
    <s v="دبيري تربيت بدني"/>
    <s v="پرديس شهيد چمران تهران (برادران)"/>
    <s v="آزاد"/>
    <s v="سنجش(مجموعه اي)"/>
    <s v="88431026-021"/>
    <n v="9125387432"/>
    <s v="تهران"/>
    <s v="تهران"/>
    <s v="faraz_pakzamir@yahoo.com"/>
  </r>
  <r>
    <x v="10"/>
    <x v="111"/>
    <s v="خاني"/>
    <s v="حبيب"/>
    <s v="مرد"/>
    <s v="حسين"/>
    <n v="4910640223"/>
    <n v="6063"/>
    <s v="1360.10.10"/>
    <s v="دبيري تربيت بدني"/>
    <s v="پرديس شهيد چمران تهران (برادران)"/>
    <s v="ايثارگر"/>
    <s v="سنجش(مجموعه اي)"/>
    <s v="56214065-021"/>
    <n v="9125498746"/>
    <m/>
    <m/>
    <s v="fdgdghs@kyahoo.com"/>
  </r>
  <r>
    <x v="10"/>
    <x v="112"/>
    <s v="خزايي"/>
    <s v="محمد"/>
    <s v="مرد"/>
    <s v="خداكرم"/>
    <n v="84773669"/>
    <n v="54506"/>
    <s v="1366.09.24"/>
    <s v="دبيري تربيت بدني"/>
    <s v="پرديس شهيد چمران تهران (برادران)"/>
    <s v="آزاد"/>
    <s v="سنجش(مجموعه اي)"/>
    <s v="65444210-021"/>
    <n v="9127197921"/>
    <s v="تهران"/>
    <s v="شهريار"/>
    <s v="m.khazaeisp@gmail.com"/>
  </r>
  <r>
    <x v="10"/>
    <x v="113"/>
    <s v="ولي زاده"/>
    <s v="فرهاد"/>
    <s v="مرد"/>
    <s v="ياراحمد"/>
    <n v="13089870"/>
    <n v="13089870"/>
    <m/>
    <s v="دبيري فيزيك"/>
    <s v="پرديس شهيد چمران تهران - واحدشهيد بهشتي"/>
    <s v="آزاد"/>
    <s v="سنجش(مجموعه اي)"/>
    <s v="46074250-021"/>
    <n v="9216051369"/>
    <m/>
    <m/>
    <m/>
  </r>
  <r>
    <x v="10"/>
    <x v="114"/>
    <s v="رحماوند"/>
    <s v="مجتبي"/>
    <s v="مرد"/>
    <s v="جواد"/>
    <n v="5340006794"/>
    <n v="5340006794"/>
    <s v="1371.01.08"/>
    <s v="دبيري فيزيك"/>
    <s v="پرديس شهيد چمران تهران - واحدشهيد بهشتي"/>
    <s v="ايثارگر"/>
    <s v="سنجش(مجموعه اي)"/>
    <s v="88273700-021"/>
    <n v="9120219862"/>
    <s v="تهران"/>
    <s v="تهران"/>
    <s v="rahmavand.mojtaba@gmail.com"/>
  </r>
  <r>
    <x v="10"/>
    <x v="115"/>
    <s v="سرلك"/>
    <s v="محمد"/>
    <s v="مرد"/>
    <s v="حجت"/>
    <n v="4160269214"/>
    <n v="4160269214"/>
    <s v="1371.09.20"/>
    <s v="دبيري فيزيك"/>
    <s v="پرديس شهيد چمران تهران - واحدشهيد بهشتي"/>
    <s v="ايثارگر"/>
    <s v="سنجش(مجموعه اي)"/>
    <s v="44375108-021"/>
    <n v="9364947052"/>
    <s v="تهران"/>
    <s v="تهران"/>
    <s v="m.khansrlk@gmail.com"/>
  </r>
  <r>
    <x v="10"/>
    <x v="116"/>
    <s v="حسيني"/>
    <s v="سيدميثم"/>
    <s v="مرد"/>
    <s v="سيدهاشم"/>
    <n v="84642181"/>
    <n v="28184"/>
    <s v="1365.12.23"/>
    <s v="دبيري فيزيك"/>
    <s v="پرديس شهيد چمران تهران - واحدشهيد بهشتي"/>
    <s v="آزاد"/>
    <s v="سنجش(مجموعه اي)"/>
    <s v="56138645-021"/>
    <n v="9309851092"/>
    <s v="تهران"/>
    <s v="تهران"/>
    <s v="hoseinymeysam@ut.ac.ir"/>
  </r>
  <r>
    <x v="10"/>
    <x v="117"/>
    <s v="كرمي"/>
    <s v="صادق"/>
    <s v="مرد"/>
    <s v="حميدخان"/>
    <n v="4549866853"/>
    <n v="30"/>
    <s v="1362.12.01"/>
    <s v="دبيري تربيت بدني"/>
    <s v="پرديس شهيد چمران تهران (برادران)"/>
    <s v="ايثارگر"/>
    <s v="سنجش(مجموعه اي)"/>
    <s v="3624016-0843"/>
    <n v="9180678622"/>
    <s v="ايلام"/>
    <s v="ابدانان"/>
    <s v="karamisadegh948@gmail.com"/>
  </r>
  <r>
    <x v="10"/>
    <x v="118"/>
    <s v="گراوند"/>
    <s v="محمد"/>
    <s v="مرد"/>
    <s v="شاعباس"/>
    <n v="4199920471"/>
    <n v="75"/>
    <s v="1365.01.01"/>
    <s v="دبيري تربيت بدني"/>
    <s v="پرديس شهيد چمران تهران (برادران)"/>
    <s v="آزاد"/>
    <s v="سنجش(مجموعه اي)"/>
    <s v="32649318-0663"/>
    <n v="9169638715"/>
    <s v="تهران"/>
    <s v="تهران"/>
    <s v="mgravand@yahoo.com"/>
  </r>
  <r>
    <x v="10"/>
    <x v="119"/>
    <s v="محمدي نيا"/>
    <s v="عليرضا"/>
    <s v="مرد"/>
    <s v="جهانشاه"/>
    <n v="3341265864"/>
    <n v="2040"/>
    <s v="1359.10.15"/>
    <s v="دبيري تربيت بدني"/>
    <s v="پرديس شهيد چمران تهران (برادران)"/>
    <s v="ايثارگر"/>
    <s v="سنجش(مجموعه اي)"/>
    <s v="43226032-083"/>
    <n v="9184797519"/>
    <s v="كرمانشاه"/>
    <s v="گيلانغرب"/>
    <s v="mehdighamari62@gmail.com"/>
  </r>
  <r>
    <x v="10"/>
    <x v="120"/>
    <s v="معمارزاده"/>
    <s v="محمدسعيد"/>
    <s v="مرد"/>
    <s v="رضا"/>
    <n v="4570064957"/>
    <n v="4570064957"/>
    <s v="1371.06.16"/>
    <s v="دبيري تربيت بدني"/>
    <s v="پرديس شهيد چمران تهران (برادران)"/>
    <s v="ايثارگر"/>
    <s v="سنجش(مجموعه اي)"/>
    <s v="77646261-021"/>
    <n v="9126314800"/>
    <s v="تهران"/>
    <s v="تهران"/>
    <s v="memarzadeh.mohamad@gmail.com"/>
  </r>
  <r>
    <x v="10"/>
    <x v="121"/>
    <s v="اسدي نيا"/>
    <s v="ابوالفضل"/>
    <s v="مرد"/>
    <s v="الله قلي"/>
    <n v="386033961"/>
    <n v="13788"/>
    <s v="1367.12.09"/>
    <s v="دبيري تربيت بدني"/>
    <s v="پرديس شهيد چمران تهران (برادران)"/>
    <s v="آزاد"/>
    <s v="سنجش(مجموعه اي)"/>
    <s v="44831396-021"/>
    <n v="9199719625"/>
    <s v="تهران"/>
    <s v="تهران"/>
    <s v="a_asadi_91267@yahoo.com"/>
  </r>
  <r>
    <x v="10"/>
    <x v="122"/>
    <s v="موذني"/>
    <s v="حسين"/>
    <s v="مرد"/>
    <s v="غلامرضا"/>
    <n v="16100379"/>
    <n v="16100379"/>
    <s v="1372.05.17"/>
    <s v="دبيري تربيت بدني"/>
    <s v="پرديس شهيد چمران تهران (برادران)"/>
    <s v="ايثارگر"/>
    <s v="سنجش(مجموعه اي)"/>
    <s v="55929877-021"/>
    <n v="9129218939"/>
    <s v="تهران"/>
    <s v="ري"/>
    <s v="moaazzeeni@gmail.com"/>
  </r>
  <r>
    <x v="10"/>
    <x v="123"/>
    <s v="مهبادي"/>
    <s v="حميد"/>
    <s v="مرد"/>
    <s v="حسن"/>
    <n v="422012351"/>
    <n v="17281"/>
    <s v="1366.03.08"/>
    <s v="دبيري تربيت بدني"/>
    <s v="پرديس شهيد چمران تهران (برادران)"/>
    <s v="آزاد"/>
    <s v="سنجش(مجموعه اي)"/>
    <s v="36735519-021"/>
    <n v="9376146716"/>
    <s v="تهران"/>
    <s v="پيشوا"/>
    <s v="mr.alikahi@yahoo.com"/>
  </r>
  <r>
    <x v="10"/>
    <x v="124"/>
    <s v="نعمتي گيو"/>
    <s v="حسنعلي"/>
    <s v="مرد"/>
    <s v="حسين"/>
    <n v="78472751"/>
    <n v="100979"/>
    <s v="1367.01.05"/>
    <s v="دبيري تربيت بدني"/>
    <s v="پرديس شهيد چمران تهران (برادران)"/>
    <s v="آزاد"/>
    <s v="سنجش(مجموعه اي)"/>
    <s v="65104470-021"/>
    <n v="9354740971"/>
    <s v="تهران"/>
    <s v="ملارد"/>
    <s v="hasanalinemati92@gmail.com"/>
  </r>
  <r>
    <x v="10"/>
    <x v="125"/>
    <s v="وثوقي"/>
    <s v="علي"/>
    <s v="مرد"/>
    <s v="كاظم"/>
    <n v="4911657995"/>
    <n v="17131"/>
    <s v="1367.08.23"/>
    <s v="دبيري تربيت بدني"/>
    <s v="پرديس شهيد چمران تهران (برادران)"/>
    <s v="آزاد"/>
    <s v="سنجش(مجموعه اي)"/>
    <s v="65542611-021"/>
    <n v="9132915962"/>
    <s v="تهران"/>
    <s v="شهريار"/>
    <s v="e.electronic110@yahoo.com"/>
  </r>
  <r>
    <x v="10"/>
    <x v="126"/>
    <s v="دندانه جوب"/>
    <s v="روح الله"/>
    <s v="مرد"/>
    <s v="عزيز"/>
    <n v="3320025120"/>
    <n v="3320025120"/>
    <s v="1369.01.15"/>
    <s v="دبيري تربيت بدني"/>
    <s v="پرديس شهيد چمران تهران (برادران)"/>
    <s v="ايثارگر"/>
    <s v="سنجش(مجموعه اي)"/>
    <s v="56220000-021"/>
    <n v="9193650913"/>
    <s v="تهران"/>
    <s v="ري"/>
    <s v="g@gmail.com"/>
  </r>
  <r>
    <x v="10"/>
    <x v="127"/>
    <s v="رستماني"/>
    <s v="محمد"/>
    <s v="مرد"/>
    <s v="مرتضي"/>
    <n v="2240123011"/>
    <n v="2240123011"/>
    <s v="1371.10.15"/>
    <s v="دبيري تربيت بدني"/>
    <s v="پرديس شهيد چمران تهران (برادران)"/>
    <s v="ايثارگر"/>
    <s v="سنجش(مجموعه اي)"/>
    <s v="66405867-021"/>
    <n v="9113802428"/>
    <s v="تهران"/>
    <s v="تهران"/>
    <s v="mohammadrostamaniiran@gmail.com"/>
  </r>
  <r>
    <x v="10"/>
    <x v="128"/>
    <s v="روكي"/>
    <s v="حسين"/>
    <s v="مرد"/>
    <s v="حسن علي"/>
    <n v="795052766"/>
    <n v="21060"/>
    <s v="1367.08.28"/>
    <s v="دبيري تربيت بدني"/>
    <s v="پرديس شهيد چمران تهران (برادران)"/>
    <s v="ايثارگر"/>
    <s v="سنجش(مجموعه اي)"/>
    <s v="36263371-021"/>
    <n v="9128910252"/>
    <s v="تهران"/>
    <s v="ورامين"/>
    <s v="cofeenetsib@gmail.com"/>
  </r>
  <r>
    <x v="10"/>
    <x v="129"/>
    <s v="فروغي"/>
    <s v="اميد"/>
    <s v="مرد"/>
    <s v="مرتضي"/>
    <n v="570015162"/>
    <n v="570015162"/>
    <s v="1369.06.31"/>
    <s v="دبيري تربيت بدني"/>
    <s v="پرديس شهيد چمران تهران (برادران)"/>
    <s v="ايثارگر"/>
    <s v="سنجش(مجموعه اي)"/>
    <s v="66857643-021"/>
    <n v="9365190627"/>
    <s v="تهران"/>
    <s v="تهران"/>
    <s v="omidforughi@gmail.com"/>
  </r>
  <r>
    <x v="10"/>
    <x v="130"/>
    <s v="فيروزي"/>
    <s v="فرهاد"/>
    <s v="مرد"/>
    <s v="خيرالله"/>
    <n v="80035515"/>
    <n v="41576"/>
    <s v="1367.02.31"/>
    <s v="دبيري تربيت بدني"/>
    <s v="پرديس شهيد چمران تهران (برادران)"/>
    <s v="ايثارگر"/>
    <s v="سنجش(مجموعه اي)"/>
    <s v="77349359-021"/>
    <n v="9018102913"/>
    <s v="تهران"/>
    <s v="تهران"/>
    <s v="farhadfafaf1@yahoo.com"/>
  </r>
  <r>
    <x v="10"/>
    <x v="131"/>
    <s v="روستا"/>
    <s v="مصطفي"/>
    <s v="مرد"/>
    <s v="حمزه علي"/>
    <n v="2150344165"/>
    <n v="2150344165"/>
    <s v="1373.03.24"/>
    <s v="دبيري تربيت بدني"/>
    <s v="پرديس شهيد چمران تهران (برادران)"/>
    <s v="ايثارگر"/>
    <s v="سنجش(مجموعه اي)"/>
    <s v="2244172-0114"/>
    <n v="9362979044"/>
    <s v="مازندران"/>
    <s v="قائم شهر"/>
    <s v="mostafa_roosta@ymail.com"/>
  </r>
  <r>
    <x v="10"/>
    <x v="132"/>
    <s v="براري خطير"/>
    <s v="سعيد"/>
    <s v="مرد"/>
    <s v="غلامرضا"/>
    <n v="2150115344"/>
    <n v="2150115344"/>
    <s v="1369.05.24"/>
    <s v="دبيري تربيت بدني"/>
    <s v="پرديس شهيد چمران تهران (برادران)"/>
    <s v="ايثارگر"/>
    <s v="سنجش(مجموعه اي)"/>
    <s v="2116677-0114"/>
    <n v="9119485388"/>
    <s v="مازندران"/>
    <s v="قائم شهر"/>
    <s v="imansh5062@gmail.com"/>
  </r>
  <r>
    <x v="10"/>
    <x v="133"/>
    <s v="احساني كيا"/>
    <s v="محمود"/>
    <s v="مرد"/>
    <s v="حمزه علي"/>
    <n v="2150166828"/>
    <n v="2150166828"/>
    <s v="1370.01.01"/>
    <s v="دبيري تربيت بدني"/>
    <s v="پرديس شهيد چمران تهران (برادران)"/>
    <s v="ايثارگر"/>
    <s v="سنجش(مجموعه اي)"/>
    <s v="2233354-0114"/>
    <n v="9032033524"/>
    <s v="مازندران"/>
    <s v="قائم شهر"/>
    <s v="citystar.cafenet@gmail.com"/>
  </r>
  <r>
    <x v="10"/>
    <x v="134"/>
    <s v="رستگار"/>
    <s v="رضا"/>
    <s v="مرد"/>
    <s v="علي اكبر"/>
    <n v="2511916304"/>
    <n v="4989"/>
    <s v="1367.06.15"/>
    <s v="دبيري زبان انگليسي"/>
    <s v="پرديس شهيد چمران تهران - واحدشهداي مكه"/>
    <s v="آزاد"/>
    <s v="سنجش(مجموعه اي)"/>
    <s v="66008738-021"/>
    <n v="9335524554"/>
    <s v="تهران"/>
    <s v="تهران"/>
    <s v="reza.rastegar88@gmail.com"/>
  </r>
  <r>
    <x v="10"/>
    <x v="135"/>
    <s v="رفيعيان زاده"/>
    <s v="حسين"/>
    <s v="مرد"/>
    <s v="كرامت اله"/>
    <n v="2372084321"/>
    <n v="1567"/>
    <s v="1363.06.15"/>
    <s v="دبيري رياضي"/>
    <s v="پرديس شهيد چمران تهران - واحدشهيد بهشتي"/>
    <s v="آزاد"/>
    <s v="سنجش(مجموعه اي)"/>
    <s v="2228563-0714"/>
    <n v="9171239322"/>
    <s v="فارس"/>
    <s v="كازرون"/>
    <s v="h.rafieayan@gmail.com"/>
  </r>
  <r>
    <x v="10"/>
    <x v="136"/>
    <s v="پازكي"/>
    <s v="رضا"/>
    <s v="مرد"/>
    <s v="منصور"/>
    <n v="79735630"/>
    <n v="40555"/>
    <s v="1365.12.27"/>
    <s v="دبيري رياضي"/>
    <s v="پرديس شهيد چمران تهران - واحدشهيد بهشتي"/>
    <s v="آزاد"/>
    <s v="سنجش(مجموعه اي)"/>
    <s v="22442917-021"/>
    <n v="9120282401"/>
    <s v="تهران"/>
    <s v="تهران"/>
    <s v="reza_paz@yahoo.com"/>
  </r>
  <r>
    <x v="10"/>
    <x v="137"/>
    <s v="خليلي مغامير"/>
    <s v="ابوالفضل"/>
    <s v="مرد"/>
    <s v="زلفعلي"/>
    <n v="84617314"/>
    <n v="23196"/>
    <s v="1365.07.18"/>
    <s v="دبيري زبان انگليسي"/>
    <s v="پرديس شهيد چمران تهران - واحدشهداي مكه"/>
    <s v="آزاد"/>
    <s v="سنجش(مجموعه اي)"/>
    <s v="56134584-021"/>
    <n v="9126726310"/>
    <s v="تهران"/>
    <s v="اسلامشهر"/>
    <s v="abl_kh2001@yahoo.com"/>
  </r>
  <r>
    <x v="10"/>
    <x v="138"/>
    <s v="طاهري سرشت"/>
    <s v="نصراله"/>
    <s v="مرد"/>
    <s v="ابوالفتح"/>
    <n v="4240106540"/>
    <n v="4240106540"/>
    <s v="1368.07.01"/>
    <s v="دبيري معارف اسلامي"/>
    <s v="پرديس شهيد مفتح شهر ري (برادران )"/>
    <s v="آزاد"/>
    <s v="سنجش(مجموعه اي)"/>
    <s v="6442248-0744"/>
    <n v="9178119808"/>
    <s v="كهكيلويه وبويراحمد"/>
    <s v="ديشموك"/>
    <s v="miladka480@gmail.com"/>
  </r>
  <r>
    <x v="10"/>
    <x v="139"/>
    <s v="كيواني فر"/>
    <s v="عبدالرضا"/>
    <s v="مرد"/>
    <s v="عبدالمناف"/>
    <n v="589977989"/>
    <n v="29"/>
    <s v="1365.12.07"/>
    <s v="مشاوره"/>
    <s v="پرديس شهيد چمران تهران (برادران)"/>
    <s v="آزاد"/>
    <s v="سنجش(مجموعه اي)"/>
    <s v="77308225-021"/>
    <n v="9194585537"/>
    <m/>
    <s v="قلهك تهران"/>
    <s v="kayabdreza@gmail.com"/>
  </r>
  <r>
    <x v="10"/>
    <x v="140"/>
    <s v="رجايي نيا"/>
    <s v="كاظم"/>
    <s v="مرد"/>
    <s v="حبيب اله"/>
    <n v="4240005647"/>
    <n v="4240005647"/>
    <s v="1368.01.21"/>
    <s v="مشاوره"/>
    <s v="پرديس شهيد چمران تهران (برادران)"/>
    <s v="آزاد"/>
    <s v="سنجش(مجموعه اي)"/>
    <s v="88933456-021"/>
    <n v="9187136525"/>
    <s v="تهران"/>
    <s v="تهران"/>
    <s v="k.raja0088@gmail.com"/>
  </r>
  <r>
    <x v="10"/>
    <x v="141"/>
    <s v="عابدي طوراني"/>
    <s v="محسن"/>
    <s v="مرد"/>
    <s v="ابوطالب"/>
    <n v="65443829"/>
    <n v="12183"/>
    <s v="1358.08.23"/>
    <s v="مربي امورتربيتي مدارس"/>
    <s v="پرديس شهيد چمران تهران (برادران)"/>
    <s v="آزاد"/>
    <s v="سنجش(مجموعه اي)"/>
    <s v="66207698-021"/>
    <n v="9125457426"/>
    <s v="تهران"/>
    <s v="تهران"/>
    <s v="khandehayezoraki@gmail.com"/>
  </r>
  <r>
    <x v="10"/>
    <x v="142"/>
    <s v="بيده"/>
    <s v="عليرضا"/>
    <s v="مرد"/>
    <s v="غلامحسين"/>
    <n v="77897285"/>
    <n v="43398"/>
    <s v="1365.03.28"/>
    <s v="مربي امورتربيتي مدارس"/>
    <s v="پرديس شهيد چمران تهران (برادران)"/>
    <s v="آزاد"/>
    <s v="سنجش(مجموعه اي)"/>
    <s v="44434048-021"/>
    <n v="9124804943"/>
    <s v="تهران"/>
    <s v="تهران"/>
    <s v="a.r_bideh@yahoo.com"/>
  </r>
  <r>
    <x v="10"/>
    <x v="143"/>
    <s v="مظفري راد"/>
    <s v="رضا"/>
    <s v="مرد"/>
    <s v="حسن"/>
    <n v="75184702"/>
    <n v="7093"/>
    <s v="1361.06.21"/>
    <s v="مربي امورتربيتي مدارس"/>
    <s v="پرديس شهيد چمران تهران (برادران)"/>
    <s v="آزاد"/>
    <s v="سنجش(مجموعه اي)"/>
    <s v="33846139-021"/>
    <n v="9127342159"/>
    <s v="تهران"/>
    <s v="تهران"/>
    <s v="mozafarirad@gmail.com"/>
  </r>
  <r>
    <x v="10"/>
    <x v="144"/>
    <s v="حكيمي پور"/>
    <s v="محمد"/>
    <s v="مرد"/>
    <s v="رحمان"/>
    <n v="5269587424"/>
    <n v="1221"/>
    <s v="1363.05.16"/>
    <s v="دبيري زبان انگليسي"/>
    <s v="پرديس شهيد چمران تهران - واحدشهداي مكه"/>
    <s v="آزاد"/>
    <s v="سنجش(مجموعه اي)"/>
    <s v="2825518-0614"/>
    <n v="9366900621"/>
    <s v="خوزستان"/>
    <s v="شوش"/>
    <s v="hakimimohammad7@gmail.com"/>
  </r>
  <r>
    <x v="10"/>
    <x v="145"/>
    <s v="غفاري"/>
    <s v="حامد"/>
    <s v="مرد"/>
    <s v="محمد"/>
    <n v="77836340"/>
    <n v="37299"/>
    <s v="1365.02.01"/>
    <s v="دبيري رياضي"/>
    <s v="پرديس شهيد چمران تهران - واحدشهيد بهشتي"/>
    <s v="آزاد"/>
    <s v="سنجش(مجموعه اي)"/>
    <s v="66214938-021"/>
    <n v="9122899702"/>
    <s v="تهران"/>
    <s v="تهران"/>
    <s v="h.ghafari.2000@gmail.com"/>
  </r>
  <r>
    <x v="10"/>
    <x v="146"/>
    <s v="فراشي"/>
    <s v="عليرضا"/>
    <s v="مرد"/>
    <s v="علي حسين"/>
    <n v="4133082346"/>
    <n v="3944"/>
    <s v="1365.02.03"/>
    <s v="دبيري رياضي"/>
    <s v="پرديس شهيد چمران تهران - واحدشهيد بهشتي"/>
    <s v="ايثارگر"/>
    <s v="سنجش(مجموعه اي)"/>
    <s v="65280578-021"/>
    <n v="9364058500"/>
    <s v="تهران"/>
    <s v="شهريار"/>
    <s v="sajjad.farasi2020@gmail.com"/>
  </r>
  <r>
    <x v="10"/>
    <x v="147"/>
    <s v="قاسمي"/>
    <s v="عيسي"/>
    <s v="مرد"/>
    <s v="صيدعباس"/>
    <n v="1930455623"/>
    <n v="207"/>
    <s v="1356.07.09"/>
    <s v="دبيري زبان انگليسي"/>
    <s v="پرديس شهيد چمران تهران - واحدشهداي مكه"/>
    <s v="ايثارگر"/>
    <s v="سنجش(مجموعه اي)"/>
    <s v="55537133-021"/>
    <n v="9375990563"/>
    <s v="تهران"/>
    <s v="تهران"/>
    <s v="isa1000@yahoo.com"/>
  </r>
  <r>
    <x v="10"/>
    <x v="148"/>
    <s v="شيوا"/>
    <s v="محمد"/>
    <s v="مرد"/>
    <s v="عبدالرضا"/>
    <n v="1757290923"/>
    <n v="4871"/>
    <s v="1365.05.05"/>
    <s v="دبيري رياضي"/>
    <s v="پرديس شهيد چمران تهران - واحدشهيد بهشتي"/>
    <s v="آزاد"/>
    <s v="سنجش(مجموعه اي)"/>
    <s v="22952250-021"/>
    <n v="9125600170"/>
    <s v="تهران"/>
    <s v="تهران"/>
    <s v="mohamad_sh4871@yahoo.com"/>
  </r>
  <r>
    <x v="10"/>
    <x v="149"/>
    <s v="عرفاني"/>
    <s v="شروان"/>
    <s v="مرد"/>
    <s v="محمدكرم"/>
    <n v="6469877184"/>
    <n v="58"/>
    <s v="1365.06.30"/>
    <s v="دبيري رياضي"/>
    <s v="پرديس شهيد چمران تهران - واحدشهيد بهشتي"/>
    <s v="آزاد"/>
    <s v="سنجش(مجموعه اي)"/>
    <s v="4855154-0873"/>
    <n v="9193175278"/>
    <s v="تهران"/>
    <s v="تهران"/>
    <s v="erfani.shervan@gmail.com"/>
  </r>
  <r>
    <x v="10"/>
    <x v="150"/>
    <s v="عظيميان"/>
    <s v="مسعود"/>
    <s v="مرد"/>
    <s v="محمدامين"/>
    <n v="3782506960"/>
    <n v="72"/>
    <s v="1365.10.24"/>
    <s v="دبيري رياضي"/>
    <s v="پرديس شهيد چمران تهران - واحدشهيد بهشتي"/>
    <s v="آزاد"/>
    <s v="سنجش(مجموعه اي)"/>
    <s v="56472180-021"/>
    <n v="9189835970"/>
    <s v="تهران"/>
    <s v="اسلامشهر"/>
    <s v="masoud.azimian65@gmail.com"/>
  </r>
  <r>
    <x v="10"/>
    <x v="151"/>
    <s v="عليمحمدي"/>
    <s v="سجاد"/>
    <s v="مرد"/>
    <s v="محمد"/>
    <n v="10097511"/>
    <n v="10097511"/>
    <s v="1367.12.21"/>
    <s v="دبيري رياضي"/>
    <s v="پرديس شهيد چمران تهران - واحدشهيد بهشتي"/>
    <s v="آزاد"/>
    <s v="سنجش(مجموعه اي)"/>
    <s v="66361895-021"/>
    <n v="9335009268"/>
    <s v="تهران"/>
    <s v="تهران"/>
    <s v="sajad.alimohammadi@gmail.com"/>
  </r>
  <r>
    <x v="10"/>
    <x v="152"/>
    <s v="ولي زاده"/>
    <s v="سهراب"/>
    <s v="مرد"/>
    <s v="اصغر"/>
    <n v="1467227900"/>
    <n v="1920"/>
    <s v="1364.01.01"/>
    <s v="دبيري رياضي"/>
    <s v="پرديس شهيد چمران تهران - واحدشهيد بهشتي"/>
    <s v="آزاد"/>
    <s v="سنجش(مجموعه اي)"/>
    <s v="33849400-045"/>
    <n v="9145380730"/>
    <s v="اردبيل"/>
    <s v="اردبيل"/>
    <s v="sohrab.valizadeh@gmail.com"/>
  </r>
  <r>
    <x v="10"/>
    <x v="153"/>
    <s v="برندك ايمچه"/>
    <s v="حسين"/>
    <s v="مرد"/>
    <s v="حسن"/>
    <n v="1467529461"/>
    <n v="242"/>
    <s v="1367.04.06"/>
    <s v="دبيري رياضي"/>
    <s v="پرديس شهيد چمران تهران - واحدشهيد بهشتي"/>
    <s v="آزاد"/>
    <s v="سنجش(مجموعه اي)"/>
    <s v="33442108-045"/>
    <n v="9144569347"/>
    <s v="اردبيل"/>
    <s v="اردبيل"/>
    <s v="barhosein@gmail.com"/>
  </r>
  <r>
    <x v="10"/>
    <x v="154"/>
    <s v="كيايي تنكابني"/>
    <s v="حميد"/>
    <s v="مرد"/>
    <s v="علي"/>
    <n v="2219908501"/>
    <n v="4"/>
    <s v="1364.06.30"/>
    <s v="دبيري رياضي"/>
    <s v="پرديس شهيد چمران تهران - واحدشهيد بهشتي"/>
    <s v="آزاد"/>
    <s v="سنجش(مجموعه اي)"/>
    <s v="4322137-0115"/>
    <n v="9112915394"/>
    <s v="تهران"/>
    <s v="تهران"/>
    <s v="kiaeitonekaboni@gmail.com"/>
  </r>
  <r>
    <x v="10"/>
    <x v="155"/>
    <s v="عليزاده ناييني"/>
    <s v="مصطفي"/>
    <s v="مرد"/>
    <s v="حسين"/>
    <n v="4723312595"/>
    <n v="26"/>
    <m/>
    <s v="دبيري رياضي"/>
    <s v="پرديس شهيد چمران تهران - واحدشهيد بهشتي"/>
    <s v="ايثارگر"/>
    <s v="سنجش(مجموعه اي)"/>
    <s v="-"/>
    <n v="9125243043"/>
    <m/>
    <m/>
    <m/>
  </r>
  <r>
    <x v="10"/>
    <x v="156"/>
    <s v="نيك پوراحمدي"/>
    <s v="احمد"/>
    <s v="مرد"/>
    <s v="محمد"/>
    <n v="4989832205"/>
    <n v="4076"/>
    <s v="1365.06.10"/>
    <s v="دبيري رياضي"/>
    <s v="پرديس شهيد چمران تهران - واحدشهيد بهشتي"/>
    <s v="آزاد"/>
    <s v="سنجش(مجموعه اي)"/>
    <s v="5373585-0113"/>
    <n v="9364719864"/>
    <s v="مازندران"/>
    <s v="بابلسر"/>
    <s v="nikpour.ahmad@yahoo.com"/>
  </r>
  <r>
    <x v="10"/>
    <x v="157"/>
    <s v="حسيني شجاعي"/>
    <s v="سيدرضا"/>
    <s v="مرد"/>
    <s v="سيدحسين"/>
    <n v="386508070"/>
    <n v="5772"/>
    <s v="1365.02.15"/>
    <s v="دبيري رياضي"/>
    <s v="پرديس شهيد چمران تهران - واحدشهيد بهشتي"/>
    <s v="آزاد"/>
    <s v="سنجش(مجموعه اي)"/>
    <s v="8833139-0253"/>
    <n v="9192522463"/>
    <s v="قم"/>
    <s v="قم"/>
    <s v="reza5772@gmail.com"/>
  </r>
  <r>
    <x v="10"/>
    <x v="158"/>
    <s v="صيدي"/>
    <s v="قاسم"/>
    <s v="مرد"/>
    <s v="نورالدين"/>
    <n v="4501262508"/>
    <n v="164"/>
    <s v="1366.01.01"/>
    <s v="دبيري زبان انگليسي"/>
    <s v="پرديس شهيد چمران تهران - واحدشهداي مكه"/>
    <s v="آزاد"/>
    <s v="سنجش(مجموعه اي)"/>
    <s v="32382580-084"/>
    <n v="9189403723"/>
    <s v="ايلام"/>
    <s v="ايلام"/>
    <s v="raha.isi2014@gmail.com"/>
  </r>
  <r>
    <x v="10"/>
    <x v="159"/>
    <s v="گودرزي"/>
    <s v="سعيد"/>
    <s v="مرد"/>
    <s v="محمد"/>
    <n v="11870291"/>
    <n v="11870291"/>
    <s v="1369.02.13"/>
    <s v="دبيري زبان انگليسي"/>
    <s v="پرديس شهيد چمران تهران - واحدشهداي مكه"/>
    <s v="آزاد"/>
    <s v="سنجش(مجموعه اي)"/>
    <s v="42347020-066"/>
    <n v="9370672177"/>
    <s v="لرستان"/>
    <s v="بروجرد"/>
    <s v="withoutanyprie@yahoo.com"/>
  </r>
  <r>
    <x v="10"/>
    <x v="160"/>
    <s v="صيادي باندر"/>
    <s v="عباس"/>
    <s v="مرد"/>
    <s v="صيدمحمد"/>
    <n v="3341564632"/>
    <n v="1101"/>
    <s v="1364.04.01"/>
    <s v="دبيري رياضي"/>
    <s v="پرديس شهيد چمران تهران - واحدشهيد بهشتي"/>
    <s v="آزاد"/>
    <s v="سنجش(مجموعه اي)"/>
    <s v="5241047-0834"/>
    <n v="9181304119"/>
    <s v="تهران"/>
    <s v="تهران"/>
    <s v="abbas.sayadi@yahoo.com"/>
  </r>
  <r>
    <x v="10"/>
    <x v="161"/>
    <s v="جانمحمدي"/>
    <s v="علي"/>
    <s v="مرد"/>
    <s v="يوسف"/>
    <n v="14663511"/>
    <n v="14663511"/>
    <s v="1371.03.18"/>
    <s v="دبيري زبان و ادبيات فارسي"/>
    <s v="پرديس شهيد مفتح شهر ري (برادران )"/>
    <s v="ايثارگر"/>
    <s v="سنجش(مجموعه اي)"/>
    <s v="66215444-021"/>
    <n v="9198375936"/>
    <s v="تهران"/>
    <s v="تهران"/>
    <s v="ali.janmohammadi72@gmail.com"/>
  </r>
  <r>
    <x v="10"/>
    <x v="162"/>
    <s v="حسين پور"/>
    <s v="سعيد"/>
    <s v="مرد"/>
    <s v="حميد"/>
    <n v="12490016"/>
    <n v="12490016"/>
    <s v="1369.06.19"/>
    <s v="دبيري زبان و ادبيات فارسي"/>
    <s v="پرديس شهيد مفتح شهر ري (برادران )"/>
    <s v="آزاد"/>
    <s v="سنجش(مجموعه اي)"/>
    <s v="56671209-021"/>
    <n v="9365246602"/>
    <s v="تهران"/>
    <s v="تهران"/>
    <s v="saeid2324@yahoo.com"/>
  </r>
  <r>
    <x v="10"/>
    <x v="163"/>
    <s v="سلگي"/>
    <s v="صادق"/>
    <s v="مرد"/>
    <s v="الياس"/>
    <n v="3962667660"/>
    <n v="487"/>
    <m/>
    <s v="دبيري زبان و ادبيات فارسي"/>
    <s v="پرديس شهيد مفتح شهر ري (برادران )"/>
    <s v="آزاد"/>
    <s v="سنجش(مجموعه اي)"/>
    <s v="33033234-021"/>
    <n v="9354071705"/>
    <m/>
    <m/>
    <m/>
  </r>
  <r>
    <x v="10"/>
    <x v="164"/>
    <s v="شهبازي"/>
    <s v="سهيل"/>
    <s v="مرد"/>
    <s v="محمدباقر"/>
    <n v="14110415"/>
    <n v="14110415"/>
    <s v="1370.09.30"/>
    <s v="دبيري زبان و ادبيات فارسي"/>
    <s v="پرديس شهيد مفتح شهر ري (برادران )"/>
    <s v="آزاد"/>
    <s v="سنجش(مجموعه اي)"/>
    <s v="36034345-021"/>
    <n v="9394879056"/>
    <s v="تهران"/>
    <s v="پاكدشت"/>
    <s v="aaa@yahoo.com"/>
  </r>
  <r>
    <x v="10"/>
    <x v="165"/>
    <s v="خراساني"/>
    <s v="ابوالفضل"/>
    <s v="مرد"/>
    <s v="علي اوسط"/>
    <n v="410272221"/>
    <n v="410272221"/>
    <s v="1371.04.31"/>
    <s v="دبيري زبان و ادبيات فارسي"/>
    <s v="پرديس شهيد مفتح شهر ري (برادران )"/>
    <s v="ايثارگر"/>
    <s v="سنجش(مجموعه اي)"/>
    <s v="36246077-021"/>
    <n v="9127923305"/>
    <s v="تهران"/>
    <s v="ورامين"/>
    <s v="abolfazlk@gmail.com"/>
  </r>
  <r>
    <x v="10"/>
    <x v="166"/>
    <s v="خانزاد"/>
    <s v="حامد"/>
    <s v="مرد"/>
    <s v="عبدالرضا"/>
    <n v="2130190308"/>
    <n v="2130190308"/>
    <s v="1370.03.16"/>
    <s v="دبيري شيمي"/>
    <s v="پرديس شهيد چمران تهران - واحدشهيد بهشتي"/>
    <s v="ايثارگر"/>
    <s v="سنجش(مجموعه اي)"/>
    <s v="4252790-011"/>
    <n v="9111004709"/>
    <s v="مازندران"/>
    <s v="آمل"/>
    <s v="hamedkh@gmail.com"/>
  </r>
  <r>
    <x v="10"/>
    <x v="167"/>
    <s v="خزايي"/>
    <s v="باقر"/>
    <s v="مرد"/>
    <s v="محمود"/>
    <n v="3950034821"/>
    <n v="3950034821"/>
    <m/>
    <s v="دبيري شيمي"/>
    <s v="پرديس شهيد چمران تهران - واحدشهيد بهشتي"/>
    <s v="آزاد"/>
    <s v="سنجش(مجموعه اي)"/>
    <s v="65108220-021"/>
    <n v="9187500042"/>
    <m/>
    <m/>
    <m/>
  </r>
  <r>
    <x v="10"/>
    <x v="168"/>
    <s v="اميني نسب"/>
    <s v="سعيد"/>
    <s v="مرد"/>
    <s v="محمد"/>
    <n v="4560004455"/>
    <n v="4560004455"/>
    <s v="1368.01.12"/>
    <s v="دبيري شيمي"/>
    <s v="پرديس شهيد چمران تهران - واحدشهيد بهشتي"/>
    <s v="ايثارگر"/>
    <s v="سنجش(مجموعه اي)"/>
    <s v="33450433-0233"/>
    <n v="9193324501"/>
    <s v="سمنان"/>
    <s v="سمنان"/>
    <s v="saeedamini1414@gmail.com"/>
  </r>
  <r>
    <x v="10"/>
    <x v="169"/>
    <s v="باقري عربي"/>
    <s v="محمدجواد"/>
    <s v="مرد"/>
    <s v="موسي"/>
    <n v="4989699513"/>
    <n v="35"/>
    <s v="1361.06.30"/>
    <s v="دبيري زيست شناسي"/>
    <s v="پرديس شهيد چمران تهران - واحدشهيد بهشتي"/>
    <s v="ايثارگر"/>
    <s v="سنجش(مجموعه اي)"/>
    <s v="66046698-021"/>
    <n v="9111178661"/>
    <s v="تهران"/>
    <s v="تهران"/>
    <s v="mjbagheri61@gmail.com"/>
  </r>
  <r>
    <x v="10"/>
    <x v="170"/>
    <s v="زمانيان"/>
    <s v="سجاد"/>
    <s v="مرد"/>
    <s v="غلامرضا"/>
    <n v="3960278403"/>
    <n v="27809"/>
    <s v="1361.11.19"/>
    <s v="دبيري شيمي"/>
    <s v="پرديس شهيد چمران تهران - واحدشهيد بهشتي"/>
    <s v="آزاد"/>
    <s v="سنجش(مجموعه اي)"/>
    <s v="33659651-021"/>
    <n v="9369072703"/>
    <s v="تهران"/>
    <s v="تهران"/>
    <s v="sajad.zamanian92@gmail.com"/>
  </r>
  <r>
    <x v="10"/>
    <x v="171"/>
    <s v="واحدي"/>
    <s v="حسين"/>
    <s v="مرد"/>
    <s v="لطفعلي"/>
    <n v="5459985481"/>
    <n v="61"/>
    <s v="1365.11.01"/>
    <s v="دبيري شيمي"/>
    <s v="پرديس شهيد چمران تهران - واحدشهيد بهشتي"/>
    <s v="آزاد"/>
    <s v="سنجش(مجموعه اي)"/>
    <s v="65768761-021"/>
    <n v="9143234865"/>
    <s v="تهران"/>
    <s v="شهريار"/>
    <s v="hoseinvahedi@yahoo.com"/>
  </r>
  <r>
    <x v="10"/>
    <x v="172"/>
    <s v="عسگري"/>
    <s v="عبدالوهاب"/>
    <s v="مرد"/>
    <s v="قربانعلي"/>
    <n v="2249967741"/>
    <n v="76"/>
    <s v="1365.05.11"/>
    <s v="دبيري شيمي"/>
    <s v="پرديس شهيد چمران تهران - واحدشهيد بهشتي"/>
    <s v="ايثارگر"/>
    <s v="سنجش(مجموعه اي)"/>
    <s v="66018217-021"/>
    <n v="9113733754"/>
    <s v="خوزستان"/>
    <s v="حتي"/>
    <s v="asgari.abdolvahhab@gmail.com"/>
  </r>
  <r>
    <x v="10"/>
    <x v="173"/>
    <s v="علي تبار"/>
    <s v="مجتبي"/>
    <s v="مرد"/>
    <s v="سعيد"/>
    <n v="2050481136"/>
    <n v="2050481136"/>
    <s v="1372.05.05"/>
    <s v="دبيري شيمي"/>
    <s v="پرديس شهيد چمران تهران - واحدشهيد بهشتي"/>
    <s v="ايثارگر"/>
    <s v="سنجش(مجموعه اي)"/>
    <s v="2233341-0113"/>
    <n v="9370636565"/>
    <s v="مازندران"/>
    <s v="بابل"/>
    <s v="1372almojtaba1372@gemil.com"/>
  </r>
  <r>
    <x v="10"/>
    <x v="174"/>
    <s v="عليمرادي"/>
    <s v="محسن"/>
    <s v="مرد"/>
    <s v="علي"/>
    <n v="4911673567"/>
    <n v="1093"/>
    <s v="1364.06.14"/>
    <s v="دبيري شيمي"/>
    <s v="پرديس شهيد چمران تهران - واحدشهيد بهشتي"/>
    <s v="آزاد"/>
    <s v="سنجش(مجموعه اي)"/>
    <s v="5253517-0115"/>
    <n v="9111900319"/>
    <s v="مازندران"/>
    <s v="رامسر"/>
    <s v="mohsen.ramsar@gmail.com"/>
  </r>
  <r>
    <x v="10"/>
    <x v="175"/>
    <s v="رياحي"/>
    <s v="مختار"/>
    <s v="مرد"/>
    <s v="عبدالله"/>
    <n v="5969949973"/>
    <n v="919"/>
    <s v="1366.02.12"/>
    <s v="دبيري شيمي"/>
    <s v="پرديس شهيد چمران تهران - واحدشهيد بهشتي"/>
    <s v="ايثارگر"/>
    <s v="سنجش(مجموعه اي)"/>
    <s v="6524011-0834"/>
    <n v="9187563348"/>
    <s v="كرمانشاه"/>
    <s v="روانسر"/>
    <s v="mokhtarmishi@yahoo.com"/>
  </r>
  <r>
    <x v="10"/>
    <x v="176"/>
    <s v="عزتي چهارقلعه"/>
    <s v="نويد"/>
    <s v="مرد"/>
    <s v="مسيب"/>
    <n v="2949529607"/>
    <n v="1218"/>
    <s v="1363.12.24"/>
    <s v="دبيري علوم اجتماعي"/>
    <s v="پرديس شهيد چمران تهران - واحدشهداي مكه"/>
    <s v="آزاد"/>
    <s v="سنجش(مجموعه اي)"/>
    <s v="5523203-0444"/>
    <n v="9149792394"/>
    <s v="آذربايجان غربي"/>
    <s v="تكاب"/>
    <s v="navidezzati7@gmail.com"/>
  </r>
  <r>
    <x v="10"/>
    <x v="177"/>
    <s v="ميرزايي"/>
    <s v="يونس"/>
    <s v="مرد"/>
    <s v="حسن"/>
    <n v="4520023416"/>
    <n v="4520023416"/>
    <s v="1369.01.15"/>
    <s v="دبيري علوم اجتماعي"/>
    <s v="پرديس شهيد چمران تهران - واحدشهداي مكه"/>
    <s v="ايثارگر"/>
    <s v="سنجش(مجموعه اي)"/>
    <s v="3853907-0843"/>
    <n v="9305855909"/>
    <s v="ايلام"/>
    <s v="ملكشاهي"/>
    <s v="syounesmirzaie69@gmail.com"/>
  </r>
  <r>
    <x v="10"/>
    <x v="178"/>
    <s v="بارگاهي"/>
    <s v="حسين"/>
    <s v="مرد"/>
    <s v="منصور"/>
    <n v="6109961744"/>
    <n v="585"/>
    <s v="1366.06.27"/>
    <s v="دبيري علوم اجتماعي"/>
    <s v="پرديس شهيد چمران تهران - واحدشهداي مكه"/>
    <s v="آزاد"/>
    <s v="سنجش(مجموعه اي)"/>
    <s v="88812611-021"/>
    <n v="9368158686"/>
    <s v="تهران"/>
    <s v="تهران"/>
    <s v="www.asia.bargahi@gmail.com"/>
  </r>
  <r>
    <x v="10"/>
    <x v="179"/>
    <s v="بيگدلي"/>
    <s v="محمدسام"/>
    <s v="مرد"/>
    <s v="قربانعلي"/>
    <n v="4372344074"/>
    <n v="65"/>
    <s v="1367.02.01"/>
    <s v="دبيري علوم اجتماعي"/>
    <s v="پرديس شهيد چمران تهران - واحدشهداي مكه"/>
    <s v="آزاد"/>
    <s v="سنجش(مجموعه اي)"/>
    <s v="56762685-021"/>
    <n v="9192297410"/>
    <s v="تهران"/>
    <s v="نسيم شهر"/>
    <s v="bigdeli0sam@gmail.com"/>
  </r>
  <r>
    <x v="10"/>
    <x v="180"/>
    <s v="زنگيني"/>
    <s v="مهدي"/>
    <s v="مرد"/>
    <s v="شهريار"/>
    <n v="5870002192"/>
    <n v="5870002192"/>
    <s v="1370.07.22"/>
    <s v="دبيري علوم اجتماعي"/>
    <s v="پرديس شهيد چمران تهران - واحدشهداي مكه"/>
    <s v="آزاد"/>
    <s v="سنجش(مجموعه اي)"/>
    <s v="2156471-0936"/>
    <n v="9194430296"/>
    <s v="تهران"/>
    <s v="نسيم شهر"/>
    <s v="mzanginy@gmail.com"/>
  </r>
  <r>
    <x v="10"/>
    <x v="181"/>
    <s v="اصانلو"/>
    <s v="هاشم"/>
    <s v="مرد"/>
    <s v="علي"/>
    <n v="80788823"/>
    <n v="41919"/>
    <s v="1366.05.09"/>
    <s v="دبيري علوم اجتماعي"/>
    <s v="پرديس شهيد چمران تهران - واحدشهداي مكه"/>
    <s v="آزاد"/>
    <s v="سنجش(مجموعه اي)"/>
    <s v="66222444-021"/>
    <n v="9357863602"/>
    <s v="تهران"/>
    <s v="تهران"/>
    <s v="mohammadjahani81@yahoo.com"/>
  </r>
  <r>
    <x v="10"/>
    <x v="182"/>
    <s v="زاهدي"/>
    <s v="سيدمحمدمهدي"/>
    <s v="مرد"/>
    <s v="سيدمحمد"/>
    <n v="2471692028"/>
    <n v="6100"/>
    <m/>
    <s v="دبيري معارف اسلامي"/>
    <s v="پرديس شهيد مفتح شهر ري (برادران )"/>
    <s v="آزاد"/>
    <s v="سنجش(مجموعه اي)"/>
    <s v="66937684-021"/>
    <n v="9171900072"/>
    <m/>
    <m/>
    <m/>
  </r>
  <r>
    <x v="10"/>
    <x v="183"/>
    <s v="حق ندري"/>
    <s v="ايرج"/>
    <s v="مرد"/>
    <s v="چراغلي"/>
    <n v="4189929093"/>
    <n v="24"/>
    <m/>
    <s v="دبيري علوم اجتماعي"/>
    <s v="پرديس شهيد چمران تهران - واحدشهداي مكه"/>
    <s v="آزاد"/>
    <s v="سنجش(مجموعه اي)"/>
    <s v="4579600-0263"/>
    <n v="9169584427"/>
    <m/>
    <m/>
    <m/>
  </r>
  <r>
    <x v="11"/>
    <x v="184"/>
    <s v="قره باغي"/>
    <s v="شراره"/>
    <s v="زن"/>
    <s v="حسين"/>
    <n v="73681326"/>
    <n v="1541"/>
    <s v="1364.01.01"/>
    <s v="آموزگاران ابتدايي"/>
    <s v="پرديس حكيم ابوالقاسم فردوسي البرز(برادران)"/>
    <s v="آزاد"/>
    <s v="سنجش(مجموعه اي)"/>
    <s v="2505964-0263"/>
    <n v="9124647835"/>
    <s v="البرز"/>
    <s v="كرج"/>
    <s v="gharehbaghi.sh@gmail.com"/>
  </r>
  <r>
    <x v="11"/>
    <x v="185"/>
    <s v="يزدان طلب"/>
    <s v="محمدصادق"/>
    <s v="مرد"/>
    <s v="علي"/>
    <n v="310656559"/>
    <n v="310656559"/>
    <s v="1370.12.15"/>
    <s v="دبيري تربيت بدني"/>
    <s v="پرديس امير كبير البرز (خواهران)"/>
    <s v="ايثارگر"/>
    <s v="سنجش(مجموعه اي)"/>
    <s v="33832581-013"/>
    <n v="9117211870"/>
    <s v="گيلان"/>
    <s v="رشت"/>
    <s v="m.sadegh.yazdanfar@gmail.com"/>
  </r>
  <r>
    <x v="11"/>
    <x v="186"/>
    <s v="حسين پورجانبهان"/>
    <s v="نادر"/>
    <s v="مرد"/>
    <s v="محمود"/>
    <n v="1719858500"/>
    <n v="1"/>
    <s v="1364.03.02"/>
    <s v="دبيري فيزيك"/>
    <s v="پرديس امير كبير البرز (خواهران)"/>
    <s v="آزاد"/>
    <s v="سنجش(مجموعه اي)"/>
    <s v="4303871-0263"/>
    <n v="9338430973"/>
    <s v="البرز"/>
    <s v="كرج"/>
    <s v="naderhoseinpoor@ymail.com"/>
  </r>
  <r>
    <x v="11"/>
    <x v="187"/>
    <s v="ترنج سيمين"/>
    <s v="محمد"/>
    <s v="مرد"/>
    <s v="يعقوبعلي"/>
    <n v="4372462565"/>
    <n v="23"/>
    <s v="1365.04.01"/>
    <s v="دبيري رياضي"/>
    <s v="پرديس امير كبير البرز (خواهران)"/>
    <s v="آزاد"/>
    <s v="سنجش(مجموعه اي)"/>
    <s v="5348792-0264"/>
    <n v="9373602554"/>
    <s v="تهران"/>
    <s v="نظراباد"/>
    <s v="simin1.math@gmail.com"/>
  </r>
  <r>
    <x v="11"/>
    <x v="188"/>
    <s v="زارعي فتح ابادي"/>
    <s v="مرتضي"/>
    <s v="مرد"/>
    <s v="داود"/>
    <n v="323727557"/>
    <n v="17252"/>
    <s v="1367.02.01"/>
    <s v="دبيري زبان انگليسي"/>
    <s v="پرديس امير كبير البرز (خواهران)"/>
    <s v="آزاد"/>
    <s v="سنجش(مجموعه اي)"/>
    <s v="56793998-021"/>
    <n v="9226205704"/>
    <s v="تهران"/>
    <s v="تهران"/>
    <s v="morteza.zarei1988@gmail.com"/>
  </r>
  <r>
    <x v="11"/>
    <x v="189"/>
    <s v="ذوالفقاري"/>
    <s v="علي"/>
    <s v="مرد"/>
    <s v="غلام"/>
    <n v="3960677588"/>
    <n v="1754"/>
    <s v="1362.11.25"/>
    <s v="دبيري زبان انگليسي"/>
    <s v="پرديس امير كبير البرز (خواهران)"/>
    <s v="آزاد"/>
    <s v="سنجش(مجموعه اي)"/>
    <s v="4644445-0263"/>
    <n v="9335019886"/>
    <s v="البرز"/>
    <s v="كرج"/>
    <s v="zolfaqariresearch@yahoo.com"/>
  </r>
  <r>
    <x v="12"/>
    <x v="190"/>
    <s v="قلندري"/>
    <s v="محمدعلي"/>
    <s v="مرد"/>
    <s v="سهراب"/>
    <n v="2450482751"/>
    <n v="9109"/>
    <s v="1362.04.04"/>
    <s v="آموزگاران ابتدايي"/>
    <s v="پرديس شهيد رجايي فارس(برادران)"/>
    <s v="آزاد"/>
    <s v="سنجش(مجموعه اي)"/>
    <s v="4524707-0715"/>
    <n v="9367523909"/>
    <s v="فارس"/>
    <s v="قيروكارزين"/>
    <s v="mmdghalandari@yahoo.com"/>
  </r>
  <r>
    <x v="12"/>
    <x v="191"/>
    <s v="گلزار"/>
    <s v="حميدرضا"/>
    <s v="مرد"/>
    <s v="علي"/>
    <n v="2491784610"/>
    <n v="185"/>
    <s v="1365.05.16"/>
    <s v="آموزگاران ابتدايي"/>
    <s v="پرديس شهيد رجايي فارس(برادران)"/>
    <s v="آزاد"/>
    <s v="سنجش(مجموعه اي)"/>
    <s v="53662371-071"/>
    <n v="9178702632"/>
    <s v="فارس"/>
    <s v="داراب"/>
    <s v="hamidrezagolzar65@gmail.com"/>
  </r>
  <r>
    <x v="12"/>
    <x v="192"/>
    <s v="هنرپيشه"/>
    <s v="مهدي"/>
    <s v="مرد"/>
    <s v="موسي"/>
    <n v="5159863397"/>
    <n v="543"/>
    <s v="1366.03.12"/>
    <s v="آموزگاران ابتدايي"/>
    <s v="پرديس شهيد رجايي فارس(برادران)"/>
    <s v="ايثارگر"/>
    <s v="سنجش(مجموعه اي)"/>
    <s v="2721611-0715"/>
    <n v="9179818406"/>
    <s v="فارس"/>
    <s v="لامرد"/>
    <s v="mehdi.honarpishe110@gmail.com"/>
  </r>
  <r>
    <x v="12"/>
    <x v="193"/>
    <s v="ثواقب"/>
    <s v="پيام"/>
    <s v="مرد"/>
    <s v="روانبخش"/>
    <n v="2360334174"/>
    <n v="2360334174"/>
    <s v="1372.05.17"/>
    <s v="آموزگاران استثنايي"/>
    <s v="پرديس شهيد رجايي شيراز - واحد شهيد بهشتي اقليد"/>
    <s v="معلول"/>
    <s v="سنجش(مجموعه اي)"/>
    <s v="6493650-0713"/>
    <n v="9212538305"/>
    <s v="فارس"/>
    <s v="شيراز"/>
    <s v="payamsavagheb@gmail.com"/>
  </r>
  <r>
    <x v="12"/>
    <x v="194"/>
    <s v="شاكر"/>
    <s v="احسان"/>
    <s v="مرد"/>
    <s v="اميدعلي"/>
    <n v="2491724200"/>
    <n v="990"/>
    <s v="1366.03.19"/>
    <s v="دبيري تربيت بدني"/>
    <s v="پرديس شهيد رجايي شيراز - واحد شهيد بهشتي اقليد"/>
    <s v="ايثارگر"/>
    <s v="سنجش(مجموعه اي)"/>
    <s v="3642157-0715"/>
    <n v="9171324984"/>
    <s v="فارس"/>
    <s v="داراب"/>
    <s v="mbparvin@gmail.com"/>
  </r>
  <r>
    <x v="12"/>
    <x v="195"/>
    <s v="احمدي"/>
    <s v="رسول"/>
    <s v="مرد"/>
    <s v="قدرت الله"/>
    <n v="2391748159"/>
    <n v="1007"/>
    <s v="1363.03.01"/>
    <s v="دبيري علوم اجتماعي"/>
    <s v="پرديس شهيد رجايي شيراز - واحد شهيد مطهري"/>
    <s v="آزاد"/>
    <s v="سنجش(مجموعه اي)"/>
    <s v="2528571-0714"/>
    <n v="9170838280"/>
    <s v="فارس"/>
    <s v="ممسني"/>
    <s v="raselahmadi63@gmail.com"/>
  </r>
  <r>
    <x v="12"/>
    <x v="196"/>
    <s v="صفري"/>
    <s v="جواد"/>
    <s v="مرد"/>
    <s v="مختار"/>
    <n v="5159751513"/>
    <n v="5"/>
    <s v="1363.02.06"/>
    <s v="دبيري علوم اجتماعي"/>
    <s v="پرديس شهيد رجايي شيراز - واحد شهيد مطهري"/>
    <s v="آزاد"/>
    <s v="سنجش(مجموعه اي)"/>
    <s v="2721390-0715"/>
    <n v="9171844071"/>
    <s v="فارس"/>
    <s v="لامرد"/>
    <s v="darya_sharji@yahoo.co.uk"/>
  </r>
  <r>
    <x v="13"/>
    <x v="197"/>
    <s v="صباغي"/>
    <s v="محمدصالح"/>
    <s v="مرد"/>
    <s v="سعيد"/>
    <n v="4310717144"/>
    <n v="4310717144"/>
    <s v="1372.05.01"/>
    <s v="دبيري تربيت بدني"/>
    <s v="پرديس شهيد رجايي قزوين ( برادران )"/>
    <s v="ايثارگر"/>
    <s v="سنجش(مجموعه اي)"/>
    <s v="3682287-0283"/>
    <n v="9123814900"/>
    <s v="قزوين"/>
    <s v="قزوين"/>
    <s v="sabbaghi.saleh@yahoo.com"/>
  </r>
  <r>
    <x v="13"/>
    <x v="198"/>
    <s v="خوييني"/>
    <s v="محسن"/>
    <s v="مرد"/>
    <s v="نوروز"/>
    <n v="4310195687"/>
    <n v="4310195687"/>
    <s v="1368.11.10"/>
    <s v="دبيري زبان و ادبيات فارسي"/>
    <s v="پرديس شهيد رجايي قزوين ( برادران )"/>
    <s v="ايثارگر"/>
    <s v="سنجش(مجموعه اي)"/>
    <s v="3433846-0283"/>
    <n v="9305989433"/>
    <s v="قزوين"/>
    <s v="قزوين"/>
    <s v="www.khoeiny3002@gmail.com"/>
  </r>
  <r>
    <x v="14"/>
    <x v="199"/>
    <s v="كاشي تراش اصفهاني"/>
    <s v="نيره"/>
    <s v="زن"/>
    <s v="سعيد"/>
    <n v="13427571"/>
    <n v="13427571"/>
    <s v="1370.02.27"/>
    <s v="آموزگاران ابتدايي"/>
    <s v="پرديس خواجه نصيرالدين طوسي كرمان(برادران)"/>
    <s v="آزاد"/>
    <s v="سنجش(مجموعه اي)"/>
    <s v="4220727-0343"/>
    <n v="9103131905"/>
    <s v="كرمان"/>
    <s v="رفسنجان"/>
    <s v="kashitarash@yahoo.com"/>
  </r>
  <r>
    <x v="14"/>
    <x v="200"/>
    <s v="ملازاده برواتي"/>
    <s v="سامان"/>
    <s v="مرد"/>
    <s v="حميد"/>
    <n v="3100070941"/>
    <n v="3100070941"/>
    <s v="1369.05.20"/>
    <s v="دبيري تربيت بدني"/>
    <s v="پرديس خواجه نصيرالدين طوسي كرمان(برادران)"/>
    <s v="ايثارگر"/>
    <s v="سنجش(مجموعه اي)"/>
    <s v="44232842-034"/>
    <n v="9133461894"/>
    <s v="كرمان"/>
    <s v="بم"/>
    <s v="molazadeh.saman69@gmail.com"/>
  </r>
  <r>
    <x v="14"/>
    <x v="201"/>
    <s v="محتشم"/>
    <s v="محمد"/>
    <s v="مرد"/>
    <s v="هدايت"/>
    <n v="3060160511"/>
    <n v="3060160511"/>
    <s v="1370.10.23"/>
    <s v="دبيري زبان انگليسي"/>
    <s v="پرديس خواجه نصيرالدين طوسي كرمان(برادران)"/>
    <s v="ايثارگر"/>
    <s v="سنجش(مجموعه اي)"/>
    <s v="2258464-0344"/>
    <n v="9130421139"/>
    <s v="كرمان"/>
    <s v="سيرجان"/>
    <s v="mhmmd.mohtasham@gmail.com"/>
  </r>
  <r>
    <x v="14"/>
    <x v="202"/>
    <s v="لري جعفراباد"/>
    <s v="ام البنين"/>
    <s v="زن"/>
    <s v="خدامراد"/>
    <n v="3031347153"/>
    <n v="770"/>
    <s v="1358.08.27"/>
    <s v="مراقبت سلامت"/>
    <s v="پرديس خواجه نصيرالدين طوسي كرمان(برادران)"/>
    <s v="ايثارگر"/>
    <s v="سنجش(مجموعه اي)"/>
    <s v="4441890-0764"/>
    <n v="9198038498"/>
    <s v="هرمزگان"/>
    <s v="كيش"/>
    <s v="yasna2005119@yahoo.com"/>
  </r>
  <r>
    <x v="14"/>
    <x v="203"/>
    <s v="وحيدي"/>
    <s v="مهدي"/>
    <s v="مرد"/>
    <s v="عباسعلي"/>
    <n v="370215214"/>
    <n v="370215214"/>
    <s v="1368.12.19"/>
    <s v="مربي امورتربيتي مدارس"/>
    <s v="پرديس خواجه نصيرالدين طوسي كرمان(برادران)"/>
    <s v="ايثارگر"/>
    <s v="سنجش(مجموعه اي)"/>
    <s v="2800367-0253"/>
    <n v="9104473547"/>
    <s v="قم"/>
    <s v="قم"/>
    <s v="ehsan21521@gmail.com"/>
  </r>
  <r>
    <x v="14"/>
    <x v="204"/>
    <s v="بني اسدازاد"/>
    <s v="مرتضي"/>
    <s v="مرد"/>
    <s v="فرهاد"/>
    <n v="3179912219"/>
    <n v="2597"/>
    <s v="1366.06.25"/>
    <s v="دبيري رياضي"/>
    <s v="پرديس خواجه نصيرالدين طوسي كرمان(برادران)"/>
    <s v="آزاد"/>
    <s v="سنجش(مجموعه اي)"/>
    <s v="33525364-034"/>
    <n v="9396380268"/>
    <s v="كرمان"/>
    <s v="بردسير"/>
    <s v="baniasad84@yahoo.com"/>
  </r>
  <r>
    <x v="14"/>
    <x v="205"/>
    <s v="سياري"/>
    <s v="يامين"/>
    <s v="مرد"/>
    <s v="دادمراد"/>
    <n v="5839951803"/>
    <n v="53"/>
    <s v="1396.02.01"/>
    <s v="دبيري رياضي"/>
    <s v="پرديس خواجه نصيرالدين طوسي كرمان(برادران)"/>
    <s v="آزاد"/>
    <s v="سنجش(مجموعه اي)"/>
    <s v="4623436-0347"/>
    <n v="9137468254"/>
    <s v="كرمان"/>
    <s v="كرمان"/>
    <s v="ysayyari@gmail.com"/>
  </r>
  <r>
    <x v="14"/>
    <x v="206"/>
    <s v="پراور"/>
    <s v="محمد"/>
    <s v="مرد"/>
    <s v="احمد"/>
    <n v="3150045835"/>
    <n v="3150045835"/>
    <s v="1368.06.30"/>
    <s v="دبيري زبان انگليسي"/>
    <s v="پرديس خواجه نصيرالدين طوسي كرمان(برادران)"/>
    <s v="ايثارگر"/>
    <s v="سنجش(مجموعه اي)"/>
    <s v="3202891-0344"/>
    <n v="9133491308"/>
    <s v="كرمان"/>
    <s v="كهنوج"/>
    <s v="m.darabi128@gmail.com"/>
  </r>
  <r>
    <x v="14"/>
    <x v="207"/>
    <s v="منظري توكلي"/>
    <s v="فريدالدين"/>
    <s v="مرد"/>
    <s v="مالك"/>
    <n v="3120002690"/>
    <n v="3120002690"/>
    <s v="1367.10.24"/>
    <s v="دبيري زبان و ادبيات فارسي"/>
    <s v="پرديس خواجه نصيرالدين طوسي كرمان(برادران)"/>
    <s v="ايثارگر"/>
    <s v="سنجش(مجموعه اي)"/>
    <s v="2260661-0343"/>
    <n v="9358191743"/>
    <s v="كرمان"/>
    <s v="كرمان"/>
    <s v="farid.tavakoli21@gmail.com"/>
  </r>
  <r>
    <x v="14"/>
    <x v="208"/>
    <s v="باقري بندروييه"/>
    <s v="محمدعلي"/>
    <s v="مرد"/>
    <s v="حسين"/>
    <n v="2994018381"/>
    <n v="1505"/>
    <s v="1364.06.17"/>
    <s v="دبيري علوم اجتماعي"/>
    <s v="پرديس خواجه نصيرالدين طوسي كرمان(برادران)"/>
    <s v="آزاد"/>
    <s v="سنجش(مجموعه اي)"/>
    <s v="32754415-034"/>
    <n v="9131977673"/>
    <s v="كرمان"/>
    <s v="كرمان"/>
    <s v="mohammadalibagheri29@yahoo.com"/>
  </r>
  <r>
    <x v="14"/>
    <x v="209"/>
    <s v="سليماني"/>
    <s v="احمدرضا"/>
    <s v="مرد"/>
    <s v="محمدحسين"/>
    <n v="3031791487"/>
    <n v="5916"/>
    <s v="1366.06.30"/>
    <s v="دبيري علوم اجتماعي"/>
    <s v="پرديس خواجه نصيرالدين طوسي كرمان(برادران)"/>
    <s v="ايثارگر"/>
    <s v="سنجش(مجموعه اي)"/>
    <s v="3218439-0344"/>
    <n v="9398074800"/>
    <s v="كرمان"/>
    <s v="جيرفت"/>
    <s v="ahmadreza8783@gmail.com"/>
  </r>
  <r>
    <x v="15"/>
    <x v="210"/>
    <s v="مرادي"/>
    <s v="ايوب"/>
    <s v="مرد"/>
    <s v="اسمعيل"/>
    <n v="5959974134"/>
    <n v="41"/>
    <s v="1367.04.08"/>
    <s v="آموزگاران ابتدايي"/>
    <s v="پرديس شهيد رجايي كرمانشاه(برادران)"/>
    <s v="آزاد"/>
    <s v="سنجش(مجموعه اي)"/>
    <s v="6228671-0834"/>
    <n v="9188862050"/>
    <s v="كرمانشاه"/>
    <s v="جوانرود"/>
    <s v="moradi.cou@gmail.com"/>
  </r>
  <r>
    <x v="15"/>
    <x v="211"/>
    <s v="حاتمي"/>
    <s v="سعيد"/>
    <s v="مرد"/>
    <s v="عبدالله"/>
    <n v="3341655883"/>
    <n v="10210"/>
    <s v="1367.03.23"/>
    <s v="دبيري هنر"/>
    <s v="پرديس شهيد رجايي كرمانشاه(برادران)"/>
    <s v="آزاد"/>
    <s v="سنجش(مجموعه اي)"/>
    <s v="8220102-0834"/>
    <n v="9308364554"/>
    <s v="كرمانشاه"/>
    <s v="اسلام اباد غرب"/>
    <s v="hatami.saeid@ymail.com"/>
  </r>
  <r>
    <x v="16"/>
    <x v="212"/>
    <s v="حيدري"/>
    <s v="مهدي"/>
    <s v="مرد"/>
    <s v="رستم"/>
    <n v="4231996611"/>
    <n v="954"/>
    <s v="1367.01.06"/>
    <s v="آموزگاران ابتدايي"/>
    <s v="پرديس شهيد ايزد پناه كهگيلويه و بويراحمد (برادران)"/>
    <s v="ايثارگر"/>
    <s v="سنجش(مجموعه اي)"/>
    <s v="1551157-0933"/>
    <n v="9331551157"/>
    <s v="كهكيلويه وبويراحمد"/>
    <s v="ياسوج"/>
    <s v="mehdi.2477@yahoo.com"/>
  </r>
  <r>
    <x v="17"/>
    <x v="213"/>
    <s v="قلي پورچسلي"/>
    <s v="حسن"/>
    <s v="مرد"/>
    <s v="رسول"/>
    <n v="5160035591"/>
    <n v="5160035591"/>
    <s v="1371.09.05"/>
    <s v="دبيري علوم اجتماعي"/>
    <s v="پرديس امام علي(ع) گيلان (برادران)"/>
    <s v="آزاد"/>
    <s v="سنجش(مجموعه اي)"/>
    <s v="4682915-0134"/>
    <n v="9117661945"/>
    <s v="گيلان"/>
    <s v="ماسال"/>
    <s v="gholipoor71@yahoo.com"/>
  </r>
  <r>
    <x v="18"/>
    <x v="214"/>
    <s v="سجادي"/>
    <s v="سيدحامد"/>
    <s v="مرد"/>
    <s v="سيدمجتبي"/>
    <n v="534846386"/>
    <n v="10842"/>
    <m/>
    <s v="دبيري معارف اسلامي"/>
    <s v="پرديس شهيد باهنر مركزي (برادران)"/>
    <s v="آزاد"/>
    <s v="سنجش(مجموعه اي)"/>
    <s v="3671536-0863"/>
    <n v="9185282523"/>
    <m/>
    <m/>
    <m/>
  </r>
  <r>
    <x v="18"/>
    <x v="215"/>
    <s v="طالبيان"/>
    <s v="علي"/>
    <s v="مرد"/>
    <s v="غلامرضا"/>
    <n v="6229978504"/>
    <n v="57"/>
    <s v="1365.11.06"/>
    <s v="دبيري عربي"/>
    <s v="پرديس شهيد باهنر مركزي (برادران)"/>
    <s v="آزاد"/>
    <s v="سنجش(مجموعه اي)"/>
    <s v="8910109-0253"/>
    <n v="9366355502"/>
    <s v="قم"/>
    <s v="قم"/>
    <s v="talebian200@gmail.com"/>
  </r>
  <r>
    <x v="19"/>
    <x v="216"/>
    <s v="علي بخشي"/>
    <s v="محمد"/>
    <s v="مرد"/>
    <s v="يارمراد"/>
    <n v="3961902488"/>
    <n v="686"/>
    <s v="1362.04.01"/>
    <s v="دبيري رياضي"/>
    <s v="پرديس ش مقصودي همدان(برادران)"/>
    <s v="معلول"/>
    <s v="سنجش(مجموعه اي)"/>
    <s v="33232614-081"/>
    <n v="9188523010"/>
    <s v="همدان"/>
    <s v="نهاوند"/>
    <s v="m1362686@yahoo.com"/>
  </r>
  <r>
    <x v="20"/>
    <x v="217"/>
    <s v="بهجتي ميبدي"/>
    <s v="زينب"/>
    <s v="زن"/>
    <s v="غلامحسين"/>
    <n v="4489918720"/>
    <n v="202"/>
    <s v="1364.04.08"/>
    <s v="آموزگاران ابتدايي"/>
    <s v="پرديس شهيدان پاكنژاد يزد(برادران)"/>
    <s v="ايثارگر"/>
    <s v="سنجش(مجموعه اي)"/>
    <s v="-"/>
    <n v="9109473934"/>
    <m/>
    <m/>
    <m/>
  </r>
  <r>
    <x v="20"/>
    <x v="218"/>
    <s v="خالصي اردكاني"/>
    <s v="اكرم"/>
    <s v="زن"/>
    <s v="احمد"/>
    <n v="4449719948"/>
    <n v="791"/>
    <s v="1361.06.20"/>
    <s v="آموزگاران ابتدايي"/>
    <s v="پرديس شهيدان پاكنژاد يزد(برادران)"/>
    <s v="ايثارگر"/>
    <s v="سنجش(مجموعه اي)"/>
    <s v="32241234-035"/>
    <n v="9907782710"/>
    <s v="يزد"/>
    <s v="اردكان"/>
    <s v="sadatoff@gmail.com"/>
  </r>
  <r>
    <x v="20"/>
    <x v="219"/>
    <s v="رضي"/>
    <s v="جليل"/>
    <s v="مرد"/>
    <s v="محمدعلي"/>
    <n v="4433391621"/>
    <n v="14062"/>
    <s v="1367.10.10"/>
    <s v="آموزگاران ابتدايي"/>
    <s v="پرديس شهيدان پاكنژاد يزد(برادران)"/>
    <s v="ايثارگر"/>
    <s v="سنجش(مجموعه اي)"/>
    <s v="5259627-0353"/>
    <n v="9133500428"/>
    <s v="يزد"/>
    <s v="يزد"/>
    <s v="jalilrazi1367@gmail.com"/>
  </r>
  <r>
    <x v="20"/>
    <x v="220"/>
    <s v="بهارستان تفتي"/>
    <s v="جلال"/>
    <s v="مرد"/>
    <s v="حسينعلي"/>
    <n v="4459962829"/>
    <n v="1999"/>
    <s v="1367.05.15"/>
    <s v="دبيري تربيت بدني"/>
    <s v="پرديس شهيدان پاكنژاد يزد(برادران)"/>
    <s v="آزاد"/>
    <s v="سنجش(مجموعه اي)"/>
    <s v="32623204-035"/>
    <n v="9139701228"/>
    <s v="يزد"/>
    <s v="تفت"/>
    <s v="j1_baharestan@yahoo.com"/>
  </r>
  <r>
    <x v="20"/>
    <x v="221"/>
    <s v="حسيني دوست"/>
    <s v="سيده زهرا"/>
    <s v="زن"/>
    <s v="سيداحسان"/>
    <n v="2433251702"/>
    <n v="15"/>
    <s v="1364.02.31"/>
    <s v="دبيري زبان انگليسي"/>
    <s v="پرديس شهيدان پاكنژاد يزد(برادران)"/>
    <s v="ايثارگر"/>
    <s v="سنجش(مجموعه اي)"/>
    <s v="4493117-0714"/>
    <n v="9175345562"/>
    <s v="فارس"/>
    <s v="خرم بيد"/>
    <s v="abdyzare@yahoo.com"/>
  </r>
  <r>
    <x v="20"/>
    <x v="222"/>
    <s v="اميري قريه علي"/>
    <s v="محمدعلي"/>
    <s v="مرد"/>
    <s v="عزيزالله"/>
    <n v="4420128232"/>
    <n v="4420128232"/>
    <s v="1369.02.24"/>
    <s v="دبيري زبان انگليسي"/>
    <s v="پرديس شهيدان پاكنژاد يزد(برادران)"/>
    <s v="ايثارگر"/>
    <s v="سنجش(مجموعه اي)"/>
    <s v="5257669-0353"/>
    <n v="9133739805"/>
    <s v="يزد"/>
    <s v="يزد"/>
    <s v="aliamiri525@gmail.com"/>
  </r>
  <r>
    <x v="14"/>
    <x v="223"/>
    <s v="نارويي پور"/>
    <s v="ياسين"/>
    <s v="مرد"/>
    <s v="منصور"/>
    <n v="5360049464"/>
    <n v="5360049464"/>
    <s v="1370.12.20"/>
    <s v="آموزگاران ابتدايي"/>
    <s v="پرديس خواجه نصيرالدين طوسي كرمان(برادران)"/>
    <s v="ايثارگر"/>
    <s v="سنجش(مجموعه اي)"/>
    <s v="3367699-034"/>
    <n v="9301383344"/>
    <s v="كرمان"/>
    <s v="رودبار"/>
    <s v="azadsalemi2030@gmail.com"/>
  </r>
  <r>
    <x v="21"/>
    <x v="224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26" firstHeaderRow="1" firstDataRow="1" firstDataCol="1"/>
  <pivotFields count="18">
    <pivotField axis="axisRow" showAll="0">
      <items count="23">
        <item x="0"/>
        <item x="1"/>
        <item x="2"/>
        <item x="3"/>
        <item x="11"/>
        <item x="4"/>
        <item x="10"/>
        <item x="5"/>
        <item x="6"/>
        <item x="7"/>
        <item x="8"/>
        <item x="9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dataField="1" showAll="0">
      <items count="226">
        <item x="3"/>
        <item x="1"/>
        <item x="2"/>
        <item x="9"/>
        <item x="0"/>
        <item x="8"/>
        <item x="13"/>
        <item x="14"/>
        <item x="15"/>
        <item x="84"/>
        <item x="16"/>
        <item x="17"/>
        <item x="11"/>
        <item x="6"/>
        <item x="18"/>
        <item x="12"/>
        <item x="7"/>
        <item x="4"/>
        <item x="5"/>
        <item x="19"/>
        <item x="20"/>
        <item x="176"/>
        <item x="23"/>
        <item x="21"/>
        <item x="22"/>
        <item x="198"/>
        <item x="36"/>
        <item x="26"/>
        <item x="27"/>
        <item x="29"/>
        <item x="41"/>
        <item x="28"/>
        <item x="138"/>
        <item x="116"/>
        <item x="114"/>
        <item x="115"/>
        <item x="31"/>
        <item x="113"/>
        <item x="35"/>
        <item x="62"/>
        <item x="63"/>
        <item x="42"/>
        <item x="51"/>
        <item x="43"/>
        <item x="44"/>
        <item x="37"/>
        <item x="45"/>
        <item x="38"/>
        <item x="52"/>
        <item x="39"/>
        <item x="53"/>
        <item x="54"/>
        <item x="46"/>
        <item x="47"/>
        <item x="40"/>
        <item x="58"/>
        <item x="55"/>
        <item x="59"/>
        <item x="56"/>
        <item x="64"/>
        <item x="57"/>
        <item x="177"/>
        <item x="65"/>
        <item x="66"/>
        <item x="201"/>
        <item x="68"/>
        <item x="80"/>
        <item x="69"/>
        <item x="71"/>
        <item x="79"/>
        <item x="70"/>
        <item x="72"/>
        <item x="73"/>
        <item x="78"/>
        <item x="75"/>
        <item x="32"/>
        <item x="200"/>
        <item x="76"/>
        <item x="106"/>
        <item x="33"/>
        <item x="181"/>
        <item x="107"/>
        <item x="81"/>
        <item x="168"/>
        <item x="178"/>
        <item x="93"/>
        <item x="169"/>
        <item x="108"/>
        <item x="109"/>
        <item x="179"/>
        <item x="136"/>
        <item x="110"/>
        <item x="48"/>
        <item x="92"/>
        <item x="161"/>
        <item x="211"/>
        <item x="91"/>
        <item x="162"/>
        <item x="166"/>
        <item x="111"/>
        <item x="165"/>
        <item x="167"/>
        <item x="112"/>
        <item x="137"/>
        <item x="94"/>
        <item x="126"/>
        <item x="95"/>
        <item x="140"/>
        <item x="97"/>
        <item x="134"/>
        <item x="127"/>
        <item x="135"/>
        <item x="128"/>
        <item x="188"/>
        <item x="182"/>
        <item x="170"/>
        <item x="180"/>
        <item x="96"/>
        <item x="163"/>
        <item x="164"/>
        <item x="82"/>
        <item x="148"/>
        <item x="101"/>
        <item x="103"/>
        <item x="102"/>
        <item x="149"/>
        <item x="172"/>
        <item x="150"/>
        <item x="173"/>
        <item x="151"/>
        <item x="174"/>
        <item x="145"/>
        <item x="146"/>
        <item x="129"/>
        <item x="130"/>
        <item x="147"/>
        <item x="74"/>
        <item x="100"/>
        <item x="139"/>
        <item x="86"/>
        <item x="87"/>
        <item x="122"/>
        <item x="34"/>
        <item x="99"/>
        <item x="123"/>
        <item x="98"/>
        <item x="124"/>
        <item x="171"/>
        <item x="125"/>
        <item x="152"/>
        <item x="88"/>
        <item x="83"/>
        <item x="89"/>
        <item x="187"/>
        <item x="183"/>
        <item x="25"/>
        <item x="184"/>
        <item x="213"/>
        <item x="85"/>
        <item x="195"/>
        <item x="193"/>
        <item x="60"/>
        <item x="49"/>
        <item x="30"/>
        <item x="221"/>
        <item x="144"/>
        <item x="50"/>
        <item x="194"/>
        <item x="196"/>
        <item x="61"/>
        <item x="190"/>
        <item x="191"/>
        <item x="192"/>
        <item x="121"/>
        <item x="142"/>
        <item x="214"/>
        <item x="215"/>
        <item x="141"/>
        <item x="143"/>
        <item x="120"/>
        <item x="203"/>
        <item x="10"/>
        <item x="117"/>
        <item x="118"/>
        <item x="119"/>
        <item x="175"/>
        <item x="210"/>
        <item x="208"/>
        <item x="204"/>
        <item x="209"/>
        <item x="205"/>
        <item x="199"/>
        <item x="202"/>
        <item x="207"/>
        <item x="223"/>
        <item x="212"/>
        <item x="67"/>
        <item x="153"/>
        <item x="154"/>
        <item x="24"/>
        <item x="156"/>
        <item x="133"/>
        <item x="132"/>
        <item x="189"/>
        <item x="197"/>
        <item x="185"/>
        <item x="157"/>
        <item x="158"/>
        <item x="159"/>
        <item x="90"/>
        <item x="160"/>
        <item x="216"/>
        <item x="222"/>
        <item x="220"/>
        <item x="206"/>
        <item x="218"/>
        <item x="219"/>
        <item x="131"/>
        <item x="105"/>
        <item x="217"/>
        <item x="186"/>
        <item x="77"/>
        <item x="155"/>
        <item x="104"/>
        <item x="2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Count of شماره دانشجو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30"/>
  <sheetViews>
    <sheetView topLeftCell="A5011" workbookViewId="0">
      <selection activeCell="A5029" sqref="A5029"/>
    </sheetView>
  </sheetViews>
  <sheetFormatPr defaultRowHeight="15.75"/>
  <cols>
    <col min="1" max="1" width="16.125" style="13" customWidth="1"/>
    <col min="2" max="2" width="17.25" style="13" customWidth="1"/>
    <col min="3" max="3" width="36.375" style="15" customWidth="1"/>
  </cols>
  <sheetData>
    <row r="1" spans="1:3" ht="18.75">
      <c r="A1" s="4" t="s">
        <v>0</v>
      </c>
      <c r="B1" s="4" t="s">
        <v>1</v>
      </c>
      <c r="C1" s="18" t="s">
        <v>7522</v>
      </c>
    </row>
    <row r="2" spans="1:3" ht="14.45" customHeight="1">
      <c r="A2" s="7">
        <v>9531000001</v>
      </c>
      <c r="B2" s="7" t="s">
        <v>2</v>
      </c>
      <c r="C2" s="14" t="s">
        <v>7523</v>
      </c>
    </row>
    <row r="3" spans="1:3" ht="14.45" customHeight="1">
      <c r="A3" s="7">
        <v>9531000002</v>
      </c>
      <c r="B3" s="7" t="s">
        <v>3</v>
      </c>
      <c r="C3" s="14" t="s">
        <v>7523</v>
      </c>
    </row>
    <row r="4" spans="1:3" ht="14.45" customHeight="1">
      <c r="A4" s="7">
        <v>9531000003</v>
      </c>
      <c r="B4" s="7" t="s">
        <v>4</v>
      </c>
      <c r="C4" s="14" t="s">
        <v>7523</v>
      </c>
    </row>
    <row r="5" spans="1:3" ht="14.45" customHeight="1">
      <c r="A5" s="7">
        <v>9531000004</v>
      </c>
      <c r="B5" s="7" t="s">
        <v>5</v>
      </c>
      <c r="C5" s="14" t="s">
        <v>7523</v>
      </c>
    </row>
    <row r="6" spans="1:3" ht="14.45" customHeight="1">
      <c r="A6" s="7">
        <v>9531000005</v>
      </c>
      <c r="B6" s="7" t="s">
        <v>6</v>
      </c>
      <c r="C6" s="14" t="s">
        <v>7523</v>
      </c>
    </row>
    <row r="7" spans="1:3" ht="14.45" customHeight="1">
      <c r="A7" s="7">
        <v>9531000006</v>
      </c>
      <c r="B7" s="7" t="s">
        <v>7</v>
      </c>
      <c r="C7" s="14" t="s">
        <v>7523</v>
      </c>
    </row>
    <row r="8" spans="1:3" ht="14.45" customHeight="1">
      <c r="A8" s="7">
        <v>9531000008</v>
      </c>
      <c r="B8" s="7" t="s">
        <v>9</v>
      </c>
      <c r="C8" s="14" t="s">
        <v>7523</v>
      </c>
    </row>
    <row r="9" spans="1:3" ht="14.45" customHeight="1">
      <c r="A9" s="7">
        <v>9531000010</v>
      </c>
      <c r="B9" s="7" t="s">
        <v>10</v>
      </c>
      <c r="C9" s="14" t="s">
        <v>7523</v>
      </c>
    </row>
    <row r="10" spans="1:3" ht="14.45" customHeight="1">
      <c r="A10" s="7">
        <v>9531000011</v>
      </c>
      <c r="B10" s="7" t="s">
        <v>11</v>
      </c>
      <c r="C10" s="14" t="s">
        <v>7523</v>
      </c>
    </row>
    <row r="11" spans="1:3" ht="14.45" customHeight="1">
      <c r="A11" s="7">
        <v>9531000013</v>
      </c>
      <c r="B11" s="7" t="s">
        <v>13</v>
      </c>
      <c r="C11" s="14" t="s">
        <v>7523</v>
      </c>
    </row>
    <row r="12" spans="1:3" ht="14.45" customHeight="1">
      <c r="A12" s="7">
        <v>9531000015</v>
      </c>
      <c r="B12" s="7" t="s">
        <v>15</v>
      </c>
      <c r="C12" s="14" t="s">
        <v>7523</v>
      </c>
    </row>
    <row r="13" spans="1:3" ht="14.45" customHeight="1">
      <c r="A13" s="7">
        <v>9531000016</v>
      </c>
      <c r="B13" s="7" t="s">
        <v>16</v>
      </c>
      <c r="C13" s="14" t="s">
        <v>7523</v>
      </c>
    </row>
    <row r="14" spans="1:3" ht="14.45" customHeight="1">
      <c r="A14" s="7">
        <v>9531000017</v>
      </c>
      <c r="B14" s="7" t="s">
        <v>17</v>
      </c>
      <c r="C14" s="14" t="s">
        <v>7523</v>
      </c>
    </row>
    <row r="15" spans="1:3" ht="14.45" customHeight="1">
      <c r="A15" s="7">
        <v>9531000018</v>
      </c>
      <c r="B15" s="7" t="s">
        <v>18</v>
      </c>
      <c r="C15" s="14" t="s">
        <v>7523</v>
      </c>
    </row>
    <row r="16" spans="1:3" ht="14.45" customHeight="1">
      <c r="A16" s="7">
        <v>9531000019</v>
      </c>
      <c r="B16" s="7" t="s">
        <v>19</v>
      </c>
      <c r="C16" s="14" t="s">
        <v>7523</v>
      </c>
    </row>
    <row r="17" spans="1:3" ht="14.45" customHeight="1">
      <c r="A17" s="7">
        <v>9531000020</v>
      </c>
      <c r="B17" s="7" t="s">
        <v>20</v>
      </c>
      <c r="C17" s="14" t="s">
        <v>7523</v>
      </c>
    </row>
    <row r="18" spans="1:3" ht="14.45" customHeight="1">
      <c r="A18" s="7">
        <v>9531000021</v>
      </c>
      <c r="B18" s="7" t="s">
        <v>21</v>
      </c>
      <c r="C18" s="14" t="s">
        <v>7523</v>
      </c>
    </row>
    <row r="19" spans="1:3" ht="14.45" customHeight="1">
      <c r="A19" s="7">
        <v>9531000022</v>
      </c>
      <c r="B19" s="7" t="s">
        <v>22</v>
      </c>
      <c r="C19" s="14" t="s">
        <v>7523</v>
      </c>
    </row>
    <row r="20" spans="1:3" ht="14.45" customHeight="1">
      <c r="A20" s="7">
        <v>9531000023</v>
      </c>
      <c r="B20" s="7" t="s">
        <v>23</v>
      </c>
      <c r="C20" s="14" t="s">
        <v>7523</v>
      </c>
    </row>
    <row r="21" spans="1:3" ht="14.45" customHeight="1">
      <c r="A21" s="7">
        <v>9531000024</v>
      </c>
      <c r="B21" s="7" t="s">
        <v>24</v>
      </c>
      <c r="C21" s="14" t="s">
        <v>7523</v>
      </c>
    </row>
    <row r="22" spans="1:3" ht="14.45" customHeight="1">
      <c r="A22" s="7">
        <v>9531000026</v>
      </c>
      <c r="B22" s="7" t="s">
        <v>26</v>
      </c>
      <c r="C22" s="14" t="s">
        <v>7523</v>
      </c>
    </row>
    <row r="23" spans="1:3" ht="14.45" customHeight="1">
      <c r="A23" s="7">
        <v>9531000028</v>
      </c>
      <c r="B23" s="7" t="s">
        <v>28</v>
      </c>
      <c r="C23" s="14" t="s">
        <v>7523</v>
      </c>
    </row>
    <row r="24" spans="1:3" ht="14.45" customHeight="1">
      <c r="A24" s="7">
        <v>9531000029</v>
      </c>
      <c r="B24" s="7" t="s">
        <v>29</v>
      </c>
      <c r="C24" s="14" t="s">
        <v>7523</v>
      </c>
    </row>
    <row r="25" spans="1:3" ht="14.45" customHeight="1">
      <c r="A25" s="7">
        <v>9531000030</v>
      </c>
      <c r="B25" s="7" t="s">
        <v>30</v>
      </c>
      <c r="C25" s="14" t="s">
        <v>7523</v>
      </c>
    </row>
    <row r="26" spans="1:3" ht="14.45" customHeight="1">
      <c r="A26" s="7">
        <v>9531000031</v>
      </c>
      <c r="B26" s="7" t="s">
        <v>31</v>
      </c>
      <c r="C26" s="14" t="s">
        <v>7523</v>
      </c>
    </row>
    <row r="27" spans="1:3" ht="14.45" customHeight="1">
      <c r="A27" s="7">
        <v>9531000032</v>
      </c>
      <c r="B27" s="7" t="s">
        <v>32</v>
      </c>
      <c r="C27" s="14" t="s">
        <v>7523</v>
      </c>
    </row>
    <row r="28" spans="1:3" ht="14.45" customHeight="1">
      <c r="A28" s="7">
        <v>9531000033</v>
      </c>
      <c r="B28" s="7" t="s">
        <v>33</v>
      </c>
      <c r="C28" s="14" t="s">
        <v>7523</v>
      </c>
    </row>
    <row r="29" spans="1:3" ht="14.45" customHeight="1">
      <c r="A29" s="7">
        <v>9531000034</v>
      </c>
      <c r="B29" s="7" t="s">
        <v>34</v>
      </c>
      <c r="C29" s="14" t="s">
        <v>7523</v>
      </c>
    </row>
    <row r="30" spans="1:3" ht="14.45" customHeight="1">
      <c r="A30" s="7">
        <v>9531000035</v>
      </c>
      <c r="B30" s="7" t="s">
        <v>35</v>
      </c>
      <c r="C30" s="14" t="s">
        <v>7523</v>
      </c>
    </row>
    <row r="31" spans="1:3" ht="14.45" customHeight="1">
      <c r="A31" s="7">
        <v>9531000036</v>
      </c>
      <c r="B31" s="7" t="s">
        <v>36</v>
      </c>
      <c r="C31" s="14" t="s">
        <v>7523</v>
      </c>
    </row>
    <row r="32" spans="1:3" ht="14.45" customHeight="1">
      <c r="A32" s="7">
        <v>9531000037</v>
      </c>
      <c r="B32" s="7" t="s">
        <v>37</v>
      </c>
      <c r="C32" s="14" t="s">
        <v>7523</v>
      </c>
    </row>
    <row r="33" spans="1:3" ht="14.45" customHeight="1">
      <c r="A33" s="7">
        <v>9531000038</v>
      </c>
      <c r="B33" s="7" t="s">
        <v>38</v>
      </c>
      <c r="C33" s="14" t="s">
        <v>7523</v>
      </c>
    </row>
    <row r="34" spans="1:3" ht="14.45" customHeight="1">
      <c r="A34" s="7">
        <v>9531000039</v>
      </c>
      <c r="B34" s="7" t="s">
        <v>39</v>
      </c>
      <c r="C34" s="14" t="s">
        <v>7523</v>
      </c>
    </row>
    <row r="35" spans="1:3" ht="14.45" customHeight="1">
      <c r="A35" s="7">
        <v>9531000040</v>
      </c>
      <c r="B35" s="7" t="s">
        <v>40</v>
      </c>
      <c r="C35" s="14" t="s">
        <v>7523</v>
      </c>
    </row>
    <row r="36" spans="1:3" ht="14.45" customHeight="1">
      <c r="A36" s="7">
        <v>9531000041</v>
      </c>
      <c r="B36" s="7" t="s">
        <v>41</v>
      </c>
      <c r="C36" s="14" t="s">
        <v>7523</v>
      </c>
    </row>
    <row r="37" spans="1:3" ht="14.45" customHeight="1">
      <c r="A37" s="7">
        <v>9531000043</v>
      </c>
      <c r="B37" s="7" t="s">
        <v>43</v>
      </c>
      <c r="C37" s="14" t="s">
        <v>7523</v>
      </c>
    </row>
    <row r="38" spans="1:3" ht="14.45" customHeight="1">
      <c r="A38" s="7">
        <v>9531000044</v>
      </c>
      <c r="B38" s="7" t="s">
        <v>44</v>
      </c>
      <c r="C38" s="14" t="s">
        <v>7523</v>
      </c>
    </row>
    <row r="39" spans="1:3" ht="14.45" customHeight="1">
      <c r="A39" s="7">
        <v>9531000045</v>
      </c>
      <c r="B39" s="7" t="s">
        <v>45</v>
      </c>
      <c r="C39" s="14" t="s">
        <v>7523</v>
      </c>
    </row>
    <row r="40" spans="1:3" ht="14.45" customHeight="1">
      <c r="A40" s="7">
        <v>9531000046</v>
      </c>
      <c r="B40" s="7" t="s">
        <v>46</v>
      </c>
      <c r="C40" s="14" t="s">
        <v>7523</v>
      </c>
    </row>
    <row r="41" spans="1:3" ht="14.45" customHeight="1">
      <c r="A41" s="7">
        <v>9531000047</v>
      </c>
      <c r="B41" s="7" t="s">
        <v>47</v>
      </c>
      <c r="C41" s="14" t="s">
        <v>7523</v>
      </c>
    </row>
    <row r="42" spans="1:3" ht="14.45" customHeight="1">
      <c r="A42" s="7">
        <v>9531000048</v>
      </c>
      <c r="B42" s="7" t="s">
        <v>49</v>
      </c>
      <c r="C42" s="14" t="s">
        <v>7523</v>
      </c>
    </row>
    <row r="43" spans="1:3" ht="14.45" customHeight="1">
      <c r="A43" s="7">
        <v>9531000051</v>
      </c>
      <c r="B43" s="7" t="s">
        <v>51</v>
      </c>
      <c r="C43" s="14" t="s">
        <v>7523</v>
      </c>
    </row>
    <row r="44" spans="1:3" ht="14.45" customHeight="1">
      <c r="A44" s="7">
        <v>9531000052</v>
      </c>
      <c r="B44" s="7" t="s">
        <v>52</v>
      </c>
      <c r="C44" s="14" t="s">
        <v>7523</v>
      </c>
    </row>
    <row r="45" spans="1:3" ht="14.45" customHeight="1">
      <c r="A45" s="7">
        <v>9531000053</v>
      </c>
      <c r="B45" s="7" t="s">
        <v>53</v>
      </c>
      <c r="C45" s="14" t="s">
        <v>7523</v>
      </c>
    </row>
    <row r="46" spans="1:3" ht="14.45" customHeight="1">
      <c r="A46" s="7">
        <v>9531000056</v>
      </c>
      <c r="B46" s="7" t="s">
        <v>56</v>
      </c>
      <c r="C46" s="14" t="s">
        <v>7523</v>
      </c>
    </row>
    <row r="47" spans="1:3" ht="14.45" customHeight="1">
      <c r="A47" s="7">
        <v>9531000058</v>
      </c>
      <c r="B47" s="7" t="s">
        <v>58</v>
      </c>
      <c r="C47" s="14" t="s">
        <v>7523</v>
      </c>
    </row>
    <row r="48" spans="1:3" ht="14.45" customHeight="1">
      <c r="A48" s="7">
        <v>9531000059</v>
      </c>
      <c r="B48" s="7" t="s">
        <v>59</v>
      </c>
      <c r="C48" s="14" t="s">
        <v>7523</v>
      </c>
    </row>
    <row r="49" spans="1:3" ht="14.45" customHeight="1">
      <c r="A49" s="7">
        <v>9531000060</v>
      </c>
      <c r="B49" s="7" t="s">
        <v>60</v>
      </c>
      <c r="C49" s="14" t="s">
        <v>7523</v>
      </c>
    </row>
    <row r="50" spans="1:3" ht="14.45" customHeight="1">
      <c r="A50" s="7">
        <v>9531000061</v>
      </c>
      <c r="B50" s="7" t="s">
        <v>61</v>
      </c>
      <c r="C50" s="14" t="s">
        <v>7523</v>
      </c>
    </row>
    <row r="51" spans="1:3" ht="14.45" customHeight="1">
      <c r="A51" s="7">
        <v>9531000062</v>
      </c>
      <c r="B51" s="7" t="s">
        <v>62</v>
      </c>
      <c r="C51" s="14" t="s">
        <v>7523</v>
      </c>
    </row>
    <row r="52" spans="1:3" ht="14.45" customHeight="1">
      <c r="A52" s="7">
        <v>9531000063</v>
      </c>
      <c r="B52" s="7" t="s">
        <v>63</v>
      </c>
      <c r="C52" s="14" t="s">
        <v>7523</v>
      </c>
    </row>
    <row r="53" spans="1:3" ht="14.45" customHeight="1">
      <c r="A53" s="7">
        <v>9531000064</v>
      </c>
      <c r="B53" s="7" t="s">
        <v>64</v>
      </c>
      <c r="C53" s="14" t="s">
        <v>7523</v>
      </c>
    </row>
    <row r="54" spans="1:3" ht="14.45" customHeight="1">
      <c r="A54" s="7">
        <v>9531000065</v>
      </c>
      <c r="B54" s="7" t="s">
        <v>65</v>
      </c>
      <c r="C54" s="14" t="s">
        <v>7523</v>
      </c>
    </row>
    <row r="55" spans="1:3" ht="14.45" customHeight="1">
      <c r="A55" s="7">
        <v>9531000066</v>
      </c>
      <c r="B55" s="7" t="s">
        <v>66</v>
      </c>
      <c r="C55" s="14" t="s">
        <v>7523</v>
      </c>
    </row>
    <row r="56" spans="1:3" ht="14.45" customHeight="1">
      <c r="A56" s="7">
        <v>9531000067</v>
      </c>
      <c r="B56" s="7" t="s">
        <v>67</v>
      </c>
      <c r="C56" s="14" t="s">
        <v>7523</v>
      </c>
    </row>
    <row r="57" spans="1:3" ht="14.45" customHeight="1">
      <c r="A57" s="7">
        <v>9531000069</v>
      </c>
      <c r="B57" s="7" t="s">
        <v>69</v>
      </c>
      <c r="C57" s="14" t="s">
        <v>7523</v>
      </c>
    </row>
    <row r="58" spans="1:3" ht="14.45" customHeight="1">
      <c r="A58" s="7">
        <v>9531000070</v>
      </c>
      <c r="B58" s="7" t="s">
        <v>70</v>
      </c>
      <c r="C58" s="14" t="s">
        <v>7523</v>
      </c>
    </row>
    <row r="59" spans="1:3" ht="14.45" customHeight="1">
      <c r="A59" s="7">
        <v>9531000071</v>
      </c>
      <c r="B59" s="7" t="s">
        <v>71</v>
      </c>
      <c r="C59" s="14" t="s">
        <v>7523</v>
      </c>
    </row>
    <row r="60" spans="1:3" ht="14.45" customHeight="1">
      <c r="A60" s="7">
        <v>9531000072</v>
      </c>
      <c r="B60" s="7" t="s">
        <v>72</v>
      </c>
      <c r="C60" s="14" t="s">
        <v>7523</v>
      </c>
    </row>
    <row r="61" spans="1:3" ht="14.45" customHeight="1">
      <c r="A61" s="7">
        <v>9531000074</v>
      </c>
      <c r="B61" s="7" t="s">
        <v>74</v>
      </c>
      <c r="C61" s="14" t="s">
        <v>7523</v>
      </c>
    </row>
    <row r="62" spans="1:3" ht="14.45" customHeight="1">
      <c r="A62" s="7">
        <v>9531000075</v>
      </c>
      <c r="B62" s="7" t="s">
        <v>75</v>
      </c>
      <c r="C62" s="14" t="s">
        <v>7523</v>
      </c>
    </row>
    <row r="63" spans="1:3" ht="14.45" customHeight="1">
      <c r="A63" s="7">
        <v>9531000076</v>
      </c>
      <c r="B63" s="7" t="s">
        <v>76</v>
      </c>
      <c r="C63" s="14" t="s">
        <v>7523</v>
      </c>
    </row>
    <row r="64" spans="1:3" ht="14.45" customHeight="1">
      <c r="A64" s="7">
        <v>9531000079</v>
      </c>
      <c r="B64" s="7" t="s">
        <v>78</v>
      </c>
      <c r="C64" s="14" t="s">
        <v>7523</v>
      </c>
    </row>
    <row r="65" spans="1:3" ht="14.45" customHeight="1">
      <c r="A65" s="7">
        <v>9531000080</v>
      </c>
      <c r="B65" s="7" t="s">
        <v>79</v>
      </c>
      <c r="C65" s="14" t="s">
        <v>7523</v>
      </c>
    </row>
    <row r="66" spans="1:3" ht="14.45" customHeight="1">
      <c r="A66" s="7">
        <v>9531000081</v>
      </c>
      <c r="B66" s="7" t="s">
        <v>80</v>
      </c>
      <c r="C66" s="14" t="s">
        <v>7523</v>
      </c>
    </row>
    <row r="67" spans="1:3" ht="14.45" customHeight="1">
      <c r="A67" s="7">
        <v>9531000082</v>
      </c>
      <c r="B67" s="7" t="s">
        <v>81</v>
      </c>
      <c r="C67" s="14" t="s">
        <v>7523</v>
      </c>
    </row>
    <row r="68" spans="1:3" ht="14.45" customHeight="1">
      <c r="A68" s="7">
        <v>9531000083</v>
      </c>
      <c r="B68" s="7" t="s">
        <v>82</v>
      </c>
      <c r="C68" s="14" t="s">
        <v>7523</v>
      </c>
    </row>
    <row r="69" spans="1:3" ht="14.45" customHeight="1">
      <c r="A69" s="7">
        <v>9531000084</v>
      </c>
      <c r="B69" s="7" t="s">
        <v>83</v>
      </c>
      <c r="C69" s="14" t="s">
        <v>7523</v>
      </c>
    </row>
    <row r="70" spans="1:3" ht="14.45" customHeight="1">
      <c r="A70" s="7">
        <v>9531000086</v>
      </c>
      <c r="B70" s="7" t="s">
        <v>85</v>
      </c>
      <c r="C70" s="14" t="s">
        <v>7523</v>
      </c>
    </row>
    <row r="71" spans="1:3" ht="14.45" customHeight="1">
      <c r="A71" s="7">
        <v>9531000088</v>
      </c>
      <c r="B71" s="7" t="s">
        <v>86</v>
      </c>
      <c r="C71" s="14" t="s">
        <v>7523</v>
      </c>
    </row>
    <row r="72" spans="1:3" ht="14.45" customHeight="1">
      <c r="A72" s="7">
        <v>9531000089</v>
      </c>
      <c r="B72" s="7" t="s">
        <v>87</v>
      </c>
      <c r="C72" s="14" t="s">
        <v>7523</v>
      </c>
    </row>
    <row r="73" spans="1:3" ht="14.45" customHeight="1">
      <c r="A73" s="7">
        <v>9531000090</v>
      </c>
      <c r="B73" s="7" t="s">
        <v>88</v>
      </c>
      <c r="C73" s="14" t="s">
        <v>7523</v>
      </c>
    </row>
    <row r="74" spans="1:3" ht="14.45" customHeight="1">
      <c r="A74" s="7">
        <v>9531000091</v>
      </c>
      <c r="B74" s="7" t="s">
        <v>89</v>
      </c>
      <c r="C74" s="14" t="s">
        <v>7523</v>
      </c>
    </row>
    <row r="75" spans="1:3" ht="14.45" customHeight="1">
      <c r="A75" s="7">
        <v>9531000092</v>
      </c>
      <c r="B75" s="7" t="s">
        <v>90</v>
      </c>
      <c r="C75" s="14" t="s">
        <v>7523</v>
      </c>
    </row>
    <row r="76" spans="1:3" ht="14.45" customHeight="1">
      <c r="A76" s="7">
        <v>9531000094</v>
      </c>
      <c r="B76" s="7" t="s">
        <v>92</v>
      </c>
      <c r="C76" s="14" t="s">
        <v>7523</v>
      </c>
    </row>
    <row r="77" spans="1:3" ht="14.45" customHeight="1">
      <c r="A77" s="7">
        <v>9531000096</v>
      </c>
      <c r="B77" s="7" t="s">
        <v>95</v>
      </c>
      <c r="C77" s="14" t="s">
        <v>7523</v>
      </c>
    </row>
    <row r="78" spans="1:3" ht="14.45" customHeight="1">
      <c r="A78" s="7">
        <v>9531000097</v>
      </c>
      <c r="B78" s="7" t="s">
        <v>96</v>
      </c>
      <c r="C78" s="14" t="s">
        <v>7523</v>
      </c>
    </row>
    <row r="79" spans="1:3" ht="14.45" customHeight="1">
      <c r="A79" s="7">
        <v>9531000099</v>
      </c>
      <c r="B79" s="7" t="s">
        <v>98</v>
      </c>
      <c r="C79" s="14" t="s">
        <v>7523</v>
      </c>
    </row>
    <row r="80" spans="1:3" ht="14.45" customHeight="1">
      <c r="A80" s="7">
        <v>9531000101</v>
      </c>
      <c r="B80" s="7" t="s">
        <v>101</v>
      </c>
      <c r="C80" s="14" t="s">
        <v>7523</v>
      </c>
    </row>
    <row r="81" spans="1:3" ht="14.45" customHeight="1">
      <c r="A81" s="7">
        <v>9531000103</v>
      </c>
      <c r="B81" s="7" t="s">
        <v>103</v>
      </c>
      <c r="C81" s="14" t="s">
        <v>7523</v>
      </c>
    </row>
    <row r="82" spans="1:3" ht="14.45" customHeight="1">
      <c r="A82" s="7">
        <v>9531000104</v>
      </c>
      <c r="B82" s="7" t="s">
        <v>104</v>
      </c>
      <c r="C82" s="14" t="s">
        <v>7523</v>
      </c>
    </row>
    <row r="83" spans="1:3" ht="14.45" customHeight="1">
      <c r="A83" s="7">
        <v>9531000106</v>
      </c>
      <c r="B83" s="7" t="s">
        <v>106</v>
      </c>
      <c r="C83" s="14" t="s">
        <v>7523</v>
      </c>
    </row>
    <row r="84" spans="1:3" ht="14.45" customHeight="1">
      <c r="A84" s="7">
        <v>9531000107</v>
      </c>
      <c r="B84" s="7" t="s">
        <v>107</v>
      </c>
      <c r="C84" s="14" t="s">
        <v>7523</v>
      </c>
    </row>
    <row r="85" spans="1:3" ht="14.45" customHeight="1">
      <c r="A85" s="7">
        <v>9531000108</v>
      </c>
      <c r="B85" s="7" t="s">
        <v>108</v>
      </c>
      <c r="C85" s="14" t="s">
        <v>7523</v>
      </c>
    </row>
    <row r="86" spans="1:3" ht="14.45" customHeight="1">
      <c r="A86" s="7">
        <v>9531000109</v>
      </c>
      <c r="B86" s="7" t="s">
        <v>109</v>
      </c>
      <c r="C86" s="14" t="s">
        <v>7523</v>
      </c>
    </row>
    <row r="87" spans="1:3" ht="14.45" customHeight="1">
      <c r="A87" s="7">
        <v>9531000111</v>
      </c>
      <c r="B87" s="7" t="s">
        <v>111</v>
      </c>
      <c r="C87" s="14" t="s">
        <v>7523</v>
      </c>
    </row>
    <row r="88" spans="1:3" ht="14.45" customHeight="1">
      <c r="A88" s="7">
        <v>9531000112</v>
      </c>
      <c r="B88" s="7" t="s">
        <v>112</v>
      </c>
      <c r="C88" s="14" t="s">
        <v>7523</v>
      </c>
    </row>
    <row r="89" spans="1:3" ht="14.45" customHeight="1">
      <c r="A89" s="7">
        <v>9531000113</v>
      </c>
      <c r="B89" s="7" t="s">
        <v>113</v>
      </c>
      <c r="C89" s="14" t="s">
        <v>7523</v>
      </c>
    </row>
    <row r="90" spans="1:3" ht="14.45" customHeight="1">
      <c r="A90" s="7">
        <v>9531000114</v>
      </c>
      <c r="B90" s="7" t="s">
        <v>114</v>
      </c>
      <c r="C90" s="14" t="s">
        <v>7523</v>
      </c>
    </row>
    <row r="91" spans="1:3" ht="14.45" customHeight="1">
      <c r="A91" s="7">
        <v>9531000115</v>
      </c>
      <c r="B91" s="7" t="s">
        <v>115</v>
      </c>
      <c r="C91" s="14" t="s">
        <v>7523</v>
      </c>
    </row>
    <row r="92" spans="1:3" ht="14.45" customHeight="1">
      <c r="A92" s="7">
        <v>9531000117</v>
      </c>
      <c r="B92" s="7" t="s">
        <v>117</v>
      </c>
      <c r="C92" s="14" t="s">
        <v>7523</v>
      </c>
    </row>
    <row r="93" spans="1:3" ht="14.45" customHeight="1">
      <c r="A93" s="7">
        <v>9531000120</v>
      </c>
      <c r="B93" s="7" t="s">
        <v>120</v>
      </c>
      <c r="C93" s="14" t="s">
        <v>7523</v>
      </c>
    </row>
    <row r="94" spans="1:3" ht="14.45" customHeight="1">
      <c r="A94" s="7">
        <v>9531000121</v>
      </c>
      <c r="B94" s="7" t="s">
        <v>121</v>
      </c>
      <c r="C94" s="14" t="s">
        <v>7523</v>
      </c>
    </row>
    <row r="95" spans="1:3" ht="14.45" customHeight="1">
      <c r="A95" s="7">
        <v>9531000124</v>
      </c>
      <c r="B95" s="7" t="s">
        <v>124</v>
      </c>
      <c r="C95" s="14" t="s">
        <v>7523</v>
      </c>
    </row>
    <row r="96" spans="1:3" ht="14.45" customHeight="1">
      <c r="A96" s="7">
        <v>9531000125</v>
      </c>
      <c r="B96" s="7" t="s">
        <v>125</v>
      </c>
      <c r="C96" s="14" t="s">
        <v>7523</v>
      </c>
    </row>
    <row r="97" spans="1:3" ht="14.45" customHeight="1">
      <c r="A97" s="7">
        <v>9531000126</v>
      </c>
      <c r="B97" s="7" t="s">
        <v>126</v>
      </c>
      <c r="C97" s="14" t="s">
        <v>7523</v>
      </c>
    </row>
    <row r="98" spans="1:3" ht="14.45" customHeight="1">
      <c r="A98" s="7">
        <v>9531000127</v>
      </c>
      <c r="B98" s="7" t="s">
        <v>127</v>
      </c>
      <c r="C98" s="14" t="s">
        <v>7523</v>
      </c>
    </row>
    <row r="99" spans="1:3" ht="14.45" customHeight="1">
      <c r="A99" s="7">
        <v>9531000128</v>
      </c>
      <c r="B99" s="7" t="s">
        <v>128</v>
      </c>
      <c r="C99" s="14" t="s">
        <v>7523</v>
      </c>
    </row>
    <row r="100" spans="1:3" ht="14.45" customHeight="1">
      <c r="A100" s="7">
        <v>9531000129</v>
      </c>
      <c r="B100" s="7" t="s">
        <v>129</v>
      </c>
      <c r="C100" s="14" t="s">
        <v>7523</v>
      </c>
    </row>
    <row r="101" spans="1:3" ht="14.45" customHeight="1">
      <c r="A101" s="7">
        <v>9531000130</v>
      </c>
      <c r="B101" s="7" t="s">
        <v>130</v>
      </c>
      <c r="C101" s="14" t="s">
        <v>7523</v>
      </c>
    </row>
    <row r="102" spans="1:3" ht="14.45" customHeight="1">
      <c r="A102" s="7">
        <v>9531000131</v>
      </c>
      <c r="B102" s="7" t="s">
        <v>131</v>
      </c>
      <c r="C102" s="14" t="s">
        <v>7523</v>
      </c>
    </row>
    <row r="103" spans="1:3" ht="14.45" customHeight="1">
      <c r="A103" s="7">
        <v>9531000132</v>
      </c>
      <c r="B103" s="7" t="s">
        <v>132</v>
      </c>
      <c r="C103" s="14" t="s">
        <v>7523</v>
      </c>
    </row>
    <row r="104" spans="1:3" ht="14.45" customHeight="1">
      <c r="A104" s="7">
        <v>9531000134</v>
      </c>
      <c r="B104" s="7" t="s">
        <v>134</v>
      </c>
      <c r="C104" s="14" t="s">
        <v>7523</v>
      </c>
    </row>
    <row r="105" spans="1:3" ht="14.45" customHeight="1">
      <c r="A105" s="7">
        <v>9531000135</v>
      </c>
      <c r="B105" s="7" t="s">
        <v>135</v>
      </c>
      <c r="C105" s="14" t="s">
        <v>7523</v>
      </c>
    </row>
    <row r="106" spans="1:3" ht="14.45" customHeight="1">
      <c r="A106" s="7">
        <v>9531000136</v>
      </c>
      <c r="B106" s="7" t="s">
        <v>136</v>
      </c>
      <c r="C106" s="14" t="s">
        <v>7523</v>
      </c>
    </row>
    <row r="107" spans="1:3" ht="14.45" customHeight="1">
      <c r="A107" s="7">
        <v>9531000137</v>
      </c>
      <c r="B107" s="7" t="s">
        <v>137</v>
      </c>
      <c r="C107" s="14" t="s">
        <v>7523</v>
      </c>
    </row>
    <row r="108" spans="1:3" ht="14.45" customHeight="1">
      <c r="A108" s="7">
        <v>9531000138</v>
      </c>
      <c r="B108" s="7" t="s">
        <v>138</v>
      </c>
      <c r="C108" s="14" t="s">
        <v>7523</v>
      </c>
    </row>
    <row r="109" spans="1:3" ht="14.45" customHeight="1">
      <c r="A109" s="7">
        <v>9531000139</v>
      </c>
      <c r="B109" s="7" t="s">
        <v>139</v>
      </c>
      <c r="C109" s="14" t="s">
        <v>7523</v>
      </c>
    </row>
    <row r="110" spans="1:3" ht="14.45" customHeight="1">
      <c r="A110" s="7">
        <v>9531000140</v>
      </c>
      <c r="B110" s="7" t="s">
        <v>140</v>
      </c>
      <c r="C110" s="14" t="s">
        <v>7523</v>
      </c>
    </row>
    <row r="111" spans="1:3" ht="14.45" customHeight="1">
      <c r="A111" s="7">
        <v>9531000143</v>
      </c>
      <c r="B111" s="7" t="s">
        <v>143</v>
      </c>
      <c r="C111" s="14" t="s">
        <v>7523</v>
      </c>
    </row>
    <row r="112" spans="1:3" ht="14.45" customHeight="1">
      <c r="A112" s="7">
        <v>9531000144</v>
      </c>
      <c r="B112" s="7" t="s">
        <v>144</v>
      </c>
      <c r="C112" s="14" t="s">
        <v>7523</v>
      </c>
    </row>
    <row r="113" spans="1:3" ht="14.45" customHeight="1">
      <c r="A113" s="7">
        <v>9531000145</v>
      </c>
      <c r="B113" s="7" t="s">
        <v>145</v>
      </c>
      <c r="C113" s="14" t="s">
        <v>7523</v>
      </c>
    </row>
    <row r="114" spans="1:3" ht="14.45" customHeight="1">
      <c r="A114" s="7">
        <v>9531000147</v>
      </c>
      <c r="B114" s="7" t="s">
        <v>146</v>
      </c>
      <c r="C114" s="14" t="s">
        <v>7523</v>
      </c>
    </row>
    <row r="115" spans="1:3" ht="14.45" customHeight="1">
      <c r="A115" s="7">
        <v>9531000149</v>
      </c>
      <c r="B115" s="7" t="s">
        <v>147</v>
      </c>
      <c r="C115" s="14" t="s">
        <v>7523</v>
      </c>
    </row>
    <row r="116" spans="1:3" ht="14.45" customHeight="1">
      <c r="A116" s="7">
        <v>9531000150</v>
      </c>
      <c r="B116" s="7" t="s">
        <v>148</v>
      </c>
      <c r="C116" s="14" t="s">
        <v>7523</v>
      </c>
    </row>
    <row r="117" spans="1:3" ht="14.45" customHeight="1">
      <c r="A117" s="7">
        <v>9531000151</v>
      </c>
      <c r="B117" s="7" t="s">
        <v>149</v>
      </c>
      <c r="C117" s="14" t="s">
        <v>7523</v>
      </c>
    </row>
    <row r="118" spans="1:3" ht="14.45" customHeight="1">
      <c r="A118" s="7">
        <v>9531000153</v>
      </c>
      <c r="B118" s="7" t="s">
        <v>151</v>
      </c>
      <c r="C118" s="14" t="s">
        <v>7523</v>
      </c>
    </row>
    <row r="119" spans="1:3" ht="14.45" customHeight="1">
      <c r="A119" s="7">
        <v>9531000154</v>
      </c>
      <c r="B119" s="7" t="s">
        <v>152</v>
      </c>
      <c r="C119" s="14" t="s">
        <v>7523</v>
      </c>
    </row>
    <row r="120" spans="1:3" ht="14.45" customHeight="1">
      <c r="A120" s="7">
        <v>9531000155</v>
      </c>
      <c r="B120" s="7" t="s">
        <v>153</v>
      </c>
      <c r="C120" s="14" t="s">
        <v>7523</v>
      </c>
    </row>
    <row r="121" spans="1:3" ht="14.45" customHeight="1">
      <c r="A121" s="7">
        <v>9531000157</v>
      </c>
      <c r="B121" s="7" t="s">
        <v>155</v>
      </c>
      <c r="C121" s="14" t="s">
        <v>7523</v>
      </c>
    </row>
    <row r="122" spans="1:3" ht="14.45" customHeight="1">
      <c r="A122" s="7">
        <v>9531000159</v>
      </c>
      <c r="B122" s="7" t="s">
        <v>156</v>
      </c>
      <c r="C122" s="14" t="s">
        <v>7523</v>
      </c>
    </row>
    <row r="123" spans="1:3" ht="14.45" customHeight="1">
      <c r="A123" s="7">
        <v>9531000160</v>
      </c>
      <c r="B123" s="7" t="s">
        <v>157</v>
      </c>
      <c r="C123" s="14" t="s">
        <v>7523</v>
      </c>
    </row>
    <row r="124" spans="1:3" ht="14.45" customHeight="1">
      <c r="A124" s="7">
        <v>9531000161</v>
      </c>
      <c r="B124" s="7" t="s">
        <v>158</v>
      </c>
      <c r="C124" s="14" t="s">
        <v>7523</v>
      </c>
    </row>
    <row r="125" spans="1:3" ht="14.45" customHeight="1">
      <c r="A125" s="7">
        <v>9531000165</v>
      </c>
      <c r="B125" s="7" t="s">
        <v>162</v>
      </c>
      <c r="C125" s="14" t="s">
        <v>7523</v>
      </c>
    </row>
    <row r="126" spans="1:3" ht="14.45" customHeight="1">
      <c r="A126" s="7">
        <v>9531000166</v>
      </c>
      <c r="B126" s="7" t="s">
        <v>163</v>
      </c>
      <c r="C126" s="14" t="s">
        <v>7523</v>
      </c>
    </row>
    <row r="127" spans="1:3" ht="14.45" customHeight="1">
      <c r="A127" s="7">
        <v>9531000167</v>
      </c>
      <c r="B127" s="7" t="s">
        <v>164</v>
      </c>
      <c r="C127" s="14" t="s">
        <v>7523</v>
      </c>
    </row>
    <row r="128" spans="1:3" ht="14.45" customHeight="1">
      <c r="A128" s="7">
        <v>9531000168</v>
      </c>
      <c r="B128" s="7" t="s">
        <v>165</v>
      </c>
      <c r="C128" s="14" t="s">
        <v>7523</v>
      </c>
    </row>
    <row r="129" spans="1:3" ht="14.45" customHeight="1">
      <c r="A129" s="7">
        <v>9531000169</v>
      </c>
      <c r="B129" s="7" t="s">
        <v>166</v>
      </c>
      <c r="C129" s="14" t="s">
        <v>7523</v>
      </c>
    </row>
    <row r="130" spans="1:3" ht="14.45" customHeight="1">
      <c r="A130" s="7">
        <v>9531000170</v>
      </c>
      <c r="B130" s="7" t="s">
        <v>167</v>
      </c>
      <c r="C130" s="14" t="s">
        <v>7523</v>
      </c>
    </row>
    <row r="131" spans="1:3" ht="14.45" customHeight="1">
      <c r="A131" s="7">
        <v>9531000171</v>
      </c>
      <c r="B131" s="7" t="s">
        <v>168</v>
      </c>
      <c r="C131" s="14" t="s">
        <v>7523</v>
      </c>
    </row>
    <row r="132" spans="1:3" ht="14.45" customHeight="1">
      <c r="A132" s="7">
        <v>9531000172</v>
      </c>
      <c r="B132" s="7" t="s">
        <v>169</v>
      </c>
      <c r="C132" s="14" t="s">
        <v>7523</v>
      </c>
    </row>
    <row r="133" spans="1:3" ht="14.45" customHeight="1">
      <c r="A133" s="7">
        <v>9531000173</v>
      </c>
      <c r="B133" s="7" t="s">
        <v>170</v>
      </c>
      <c r="C133" s="14" t="s">
        <v>7523</v>
      </c>
    </row>
    <row r="134" spans="1:3" ht="14.45" customHeight="1">
      <c r="A134" s="7">
        <v>9531000174</v>
      </c>
      <c r="B134" s="7" t="s">
        <v>171</v>
      </c>
      <c r="C134" s="14" t="s">
        <v>7523</v>
      </c>
    </row>
    <row r="135" spans="1:3" ht="14.45" customHeight="1">
      <c r="A135" s="7">
        <v>9531000176</v>
      </c>
      <c r="B135" s="7" t="s">
        <v>173</v>
      </c>
      <c r="C135" s="14" t="s">
        <v>7523</v>
      </c>
    </row>
    <row r="136" spans="1:3" ht="14.45" customHeight="1">
      <c r="A136" s="7">
        <v>9531000177</v>
      </c>
      <c r="B136" s="7" t="s">
        <v>174</v>
      </c>
      <c r="C136" s="14" t="s">
        <v>7523</v>
      </c>
    </row>
    <row r="137" spans="1:3" ht="14.45" customHeight="1">
      <c r="A137" s="7">
        <v>9531000179</v>
      </c>
      <c r="B137" s="7" t="s">
        <v>176</v>
      </c>
      <c r="C137" s="14" t="s">
        <v>7523</v>
      </c>
    </row>
    <row r="138" spans="1:3" ht="14.45" customHeight="1">
      <c r="A138" s="7">
        <v>9531000180</v>
      </c>
      <c r="B138" s="7" t="s">
        <v>177</v>
      </c>
      <c r="C138" s="14" t="s">
        <v>7523</v>
      </c>
    </row>
    <row r="139" spans="1:3" ht="14.45" customHeight="1">
      <c r="A139" s="7">
        <v>9531000181</v>
      </c>
      <c r="B139" s="7" t="s">
        <v>178</v>
      </c>
      <c r="C139" s="14" t="s">
        <v>7523</v>
      </c>
    </row>
    <row r="140" spans="1:3" ht="14.45" customHeight="1">
      <c r="A140" s="7">
        <v>9531000182</v>
      </c>
      <c r="B140" s="7" t="s">
        <v>179</v>
      </c>
      <c r="C140" s="14" t="s">
        <v>7523</v>
      </c>
    </row>
    <row r="141" spans="1:3" ht="14.45" customHeight="1">
      <c r="A141" s="7">
        <v>9531000183</v>
      </c>
      <c r="B141" s="7" t="s">
        <v>180</v>
      </c>
      <c r="C141" s="14" t="s">
        <v>7523</v>
      </c>
    </row>
    <row r="142" spans="1:3" ht="14.45" customHeight="1">
      <c r="A142" s="7">
        <v>9531000184</v>
      </c>
      <c r="B142" s="7" t="s">
        <v>181</v>
      </c>
      <c r="C142" s="14" t="s">
        <v>7523</v>
      </c>
    </row>
    <row r="143" spans="1:3" ht="14.45" customHeight="1">
      <c r="A143" s="7">
        <v>9531000185</v>
      </c>
      <c r="B143" s="7" t="s">
        <v>182</v>
      </c>
      <c r="C143" s="14" t="s">
        <v>7523</v>
      </c>
    </row>
    <row r="144" spans="1:3" ht="14.45" customHeight="1">
      <c r="A144" s="7">
        <v>9531000186</v>
      </c>
      <c r="B144" s="7" t="s">
        <v>183</v>
      </c>
      <c r="C144" s="14" t="s">
        <v>7523</v>
      </c>
    </row>
    <row r="145" spans="1:3" ht="14.45" customHeight="1">
      <c r="A145" s="7">
        <v>9531000188</v>
      </c>
      <c r="B145" s="7" t="s">
        <v>185</v>
      </c>
      <c r="C145" s="14" t="s">
        <v>7523</v>
      </c>
    </row>
    <row r="146" spans="1:3" ht="14.45" customHeight="1">
      <c r="A146" s="7">
        <v>9531000190</v>
      </c>
      <c r="B146" s="7" t="s">
        <v>186</v>
      </c>
      <c r="C146" s="14" t="s">
        <v>7523</v>
      </c>
    </row>
    <row r="147" spans="1:3" ht="14.45" customHeight="1">
      <c r="A147" s="7">
        <v>9531000191</v>
      </c>
      <c r="B147" s="7" t="s">
        <v>187</v>
      </c>
      <c r="C147" s="14" t="s">
        <v>7523</v>
      </c>
    </row>
    <row r="148" spans="1:3" ht="14.45" customHeight="1">
      <c r="A148" s="7">
        <v>9531000196</v>
      </c>
      <c r="B148" s="7" t="s">
        <v>190</v>
      </c>
      <c r="C148" s="14" t="s">
        <v>7523</v>
      </c>
    </row>
    <row r="149" spans="1:3" ht="14.45" customHeight="1">
      <c r="A149" s="7">
        <v>9531000197</v>
      </c>
      <c r="B149" s="7" t="s">
        <v>191</v>
      </c>
      <c r="C149" s="14" t="s">
        <v>7523</v>
      </c>
    </row>
    <row r="150" spans="1:3" ht="14.45" customHeight="1">
      <c r="A150" s="7">
        <v>9531000198</v>
      </c>
      <c r="B150" s="7" t="s">
        <v>192</v>
      </c>
      <c r="C150" s="14" t="s">
        <v>7523</v>
      </c>
    </row>
    <row r="151" spans="1:3" ht="14.45" customHeight="1">
      <c r="A151" s="7">
        <v>9531000200</v>
      </c>
      <c r="B151" s="7" t="s">
        <v>194</v>
      </c>
      <c r="C151" s="14" t="s">
        <v>7523</v>
      </c>
    </row>
    <row r="152" spans="1:3" ht="14.45" customHeight="1">
      <c r="A152" s="7">
        <v>9531000202</v>
      </c>
      <c r="B152" s="7" t="s">
        <v>196</v>
      </c>
      <c r="C152" s="14" t="s">
        <v>7523</v>
      </c>
    </row>
    <row r="153" spans="1:3" ht="14.45" customHeight="1">
      <c r="A153" s="7">
        <v>9531000203</v>
      </c>
      <c r="B153" s="7" t="s">
        <v>197</v>
      </c>
      <c r="C153" s="14" t="s">
        <v>7523</v>
      </c>
    </row>
    <row r="154" spans="1:3" ht="14.45" customHeight="1">
      <c r="A154" s="7">
        <v>9531000204</v>
      </c>
      <c r="B154" s="7" t="s">
        <v>198</v>
      </c>
      <c r="C154" s="14" t="s">
        <v>7523</v>
      </c>
    </row>
    <row r="155" spans="1:3" ht="14.45" customHeight="1">
      <c r="A155" s="7">
        <v>9531000207</v>
      </c>
      <c r="B155" s="7" t="s">
        <v>200</v>
      </c>
      <c r="C155" s="14" t="s">
        <v>7523</v>
      </c>
    </row>
    <row r="156" spans="1:3" ht="14.45" customHeight="1">
      <c r="A156" s="7">
        <v>9531000208</v>
      </c>
      <c r="B156" s="7" t="s">
        <v>201</v>
      </c>
      <c r="C156" s="14" t="s">
        <v>7523</v>
      </c>
    </row>
    <row r="157" spans="1:3" ht="14.45" customHeight="1">
      <c r="A157" s="7">
        <v>9531000209</v>
      </c>
      <c r="B157" s="7" t="s">
        <v>202</v>
      </c>
      <c r="C157" s="14" t="s">
        <v>7523</v>
      </c>
    </row>
    <row r="158" spans="1:3" ht="14.45" customHeight="1">
      <c r="A158" s="7">
        <v>9531000210</v>
      </c>
      <c r="B158" s="7" t="s">
        <v>203</v>
      </c>
      <c r="C158" s="14" t="s">
        <v>7523</v>
      </c>
    </row>
    <row r="159" spans="1:3" ht="14.45" customHeight="1">
      <c r="A159" s="7">
        <v>9531000217</v>
      </c>
      <c r="B159" s="7" t="s">
        <v>207</v>
      </c>
      <c r="C159" s="14" t="s">
        <v>7523</v>
      </c>
    </row>
    <row r="160" spans="1:3" ht="14.45" customHeight="1">
      <c r="A160" s="7">
        <v>9531000218</v>
      </c>
      <c r="B160" s="7" t="s">
        <v>208</v>
      </c>
      <c r="C160" s="14" t="s">
        <v>7523</v>
      </c>
    </row>
    <row r="161" spans="1:3" ht="14.45" customHeight="1">
      <c r="A161" s="7">
        <v>9531000219</v>
      </c>
      <c r="B161" s="7" t="s">
        <v>209</v>
      </c>
      <c r="C161" s="14" t="s">
        <v>7523</v>
      </c>
    </row>
    <row r="162" spans="1:3" ht="14.45" customHeight="1">
      <c r="A162" s="7">
        <v>9531000220</v>
      </c>
      <c r="B162" s="7" t="s">
        <v>210</v>
      </c>
      <c r="C162" s="14" t="s">
        <v>7523</v>
      </c>
    </row>
    <row r="163" spans="1:3" ht="14.45" customHeight="1">
      <c r="A163" s="7">
        <v>9531000221</v>
      </c>
      <c r="B163" s="7" t="s">
        <v>211</v>
      </c>
      <c r="C163" s="14" t="s">
        <v>7523</v>
      </c>
    </row>
    <row r="164" spans="1:3" ht="14.45" customHeight="1">
      <c r="A164" s="7">
        <v>9531000222</v>
      </c>
      <c r="B164" s="7" t="s">
        <v>212</v>
      </c>
      <c r="C164" s="14" t="s">
        <v>7523</v>
      </c>
    </row>
    <row r="165" spans="1:3" ht="14.45" customHeight="1">
      <c r="A165" s="7">
        <v>9531000223</v>
      </c>
      <c r="B165" s="7" t="s">
        <v>213</v>
      </c>
      <c r="C165" s="14" t="s">
        <v>7523</v>
      </c>
    </row>
    <row r="166" spans="1:3" ht="14.45" customHeight="1">
      <c r="A166" s="7">
        <v>9531000224</v>
      </c>
      <c r="B166" s="7" t="s">
        <v>214</v>
      </c>
      <c r="C166" s="14" t="s">
        <v>7523</v>
      </c>
    </row>
    <row r="167" spans="1:3" ht="14.45" customHeight="1">
      <c r="A167" s="7">
        <v>9531000225</v>
      </c>
      <c r="B167" s="7" t="s">
        <v>215</v>
      </c>
      <c r="C167" s="14" t="s">
        <v>7523</v>
      </c>
    </row>
    <row r="168" spans="1:3" ht="14.45" customHeight="1">
      <c r="A168" s="7">
        <v>9531000226</v>
      </c>
      <c r="B168" s="7" t="s">
        <v>216</v>
      </c>
      <c r="C168" s="14" t="s">
        <v>7523</v>
      </c>
    </row>
    <row r="169" spans="1:3" ht="14.45" customHeight="1">
      <c r="A169" s="7">
        <v>9531000229</v>
      </c>
      <c r="B169" s="7" t="s">
        <v>218</v>
      </c>
      <c r="C169" s="14" t="s">
        <v>7523</v>
      </c>
    </row>
    <row r="170" spans="1:3" ht="14.45" customHeight="1">
      <c r="A170" s="7">
        <v>9531000230</v>
      </c>
      <c r="B170" s="7" t="s">
        <v>219</v>
      </c>
      <c r="C170" s="14" t="s">
        <v>7523</v>
      </c>
    </row>
    <row r="171" spans="1:3" ht="14.45" customHeight="1">
      <c r="A171" s="7">
        <v>9531000232</v>
      </c>
      <c r="B171" s="7" t="s">
        <v>220</v>
      </c>
      <c r="C171" s="14" t="s">
        <v>7523</v>
      </c>
    </row>
    <row r="172" spans="1:3" ht="14.45" customHeight="1">
      <c r="A172" s="7">
        <v>9531000233</v>
      </c>
      <c r="B172" s="7" t="s">
        <v>221</v>
      </c>
      <c r="C172" s="14" t="s">
        <v>7523</v>
      </c>
    </row>
    <row r="173" spans="1:3" ht="14.45" customHeight="1">
      <c r="A173" s="7">
        <v>9531000234</v>
      </c>
      <c r="B173" s="7" t="s">
        <v>222</v>
      </c>
      <c r="C173" s="14" t="s">
        <v>7523</v>
      </c>
    </row>
    <row r="174" spans="1:3" ht="14.45" customHeight="1">
      <c r="A174" s="7">
        <v>9531000235</v>
      </c>
      <c r="B174" s="7" t="s">
        <v>223</v>
      </c>
      <c r="C174" s="14" t="s">
        <v>7523</v>
      </c>
    </row>
    <row r="175" spans="1:3" ht="14.45" customHeight="1">
      <c r="A175" s="7">
        <v>9531000237</v>
      </c>
      <c r="B175" s="7" t="s">
        <v>224</v>
      </c>
      <c r="C175" s="14" t="s">
        <v>7523</v>
      </c>
    </row>
    <row r="176" spans="1:3" ht="14.45" customHeight="1">
      <c r="A176" s="7">
        <v>9531000238</v>
      </c>
      <c r="B176" s="7" t="s">
        <v>225</v>
      </c>
      <c r="C176" s="14" t="s">
        <v>7523</v>
      </c>
    </row>
    <row r="177" spans="1:3" ht="14.45" customHeight="1">
      <c r="A177" s="7">
        <v>9531000240</v>
      </c>
      <c r="B177" s="7" t="s">
        <v>227</v>
      </c>
      <c r="C177" s="14" t="s">
        <v>7523</v>
      </c>
    </row>
    <row r="178" spans="1:3" ht="14.45" customHeight="1">
      <c r="A178" s="7">
        <v>9531000242</v>
      </c>
      <c r="B178" s="7" t="s">
        <v>229</v>
      </c>
      <c r="C178" s="14" t="s">
        <v>7523</v>
      </c>
    </row>
    <row r="179" spans="1:3" ht="14.45" customHeight="1">
      <c r="A179" s="7">
        <v>9531000245</v>
      </c>
      <c r="B179" s="7" t="s">
        <v>232</v>
      </c>
      <c r="C179" s="14" t="s">
        <v>7523</v>
      </c>
    </row>
    <row r="180" spans="1:3" ht="14.45" customHeight="1">
      <c r="A180" s="7">
        <v>9531000246</v>
      </c>
      <c r="B180" s="7" t="s">
        <v>233</v>
      </c>
      <c r="C180" s="14" t="s">
        <v>7523</v>
      </c>
    </row>
    <row r="181" spans="1:3" ht="14.45" customHeight="1">
      <c r="A181" s="7">
        <v>9531000247</v>
      </c>
      <c r="B181" s="7" t="s">
        <v>234</v>
      </c>
      <c r="C181" s="14" t="s">
        <v>7523</v>
      </c>
    </row>
    <row r="182" spans="1:3" ht="14.45" customHeight="1">
      <c r="A182" s="7">
        <v>9531000248</v>
      </c>
      <c r="B182" s="7" t="s">
        <v>235</v>
      </c>
      <c r="C182" s="14" t="s">
        <v>7523</v>
      </c>
    </row>
    <row r="183" spans="1:3" ht="14.45" customHeight="1">
      <c r="A183" s="7">
        <v>9531000249</v>
      </c>
      <c r="B183" s="7" t="s">
        <v>236</v>
      </c>
      <c r="C183" s="14" t="s">
        <v>7523</v>
      </c>
    </row>
    <row r="184" spans="1:3" ht="14.45" customHeight="1">
      <c r="A184" s="7">
        <v>9531000251</v>
      </c>
      <c r="B184" s="7" t="s">
        <v>238</v>
      </c>
      <c r="C184" s="14" t="s">
        <v>7523</v>
      </c>
    </row>
    <row r="185" spans="1:3" ht="14.45" customHeight="1">
      <c r="A185" s="7">
        <v>9531000252</v>
      </c>
      <c r="B185" s="7" t="s">
        <v>239</v>
      </c>
      <c r="C185" s="14" t="s">
        <v>7523</v>
      </c>
    </row>
    <row r="186" spans="1:3" ht="14.45" customHeight="1">
      <c r="A186" s="7">
        <v>9531000253</v>
      </c>
      <c r="B186" s="7" t="s">
        <v>240</v>
      </c>
      <c r="C186" s="14" t="s">
        <v>7523</v>
      </c>
    </row>
    <row r="187" spans="1:3" ht="14.45" customHeight="1">
      <c r="A187" s="7">
        <v>9531000256</v>
      </c>
      <c r="B187" s="7" t="s">
        <v>242</v>
      </c>
      <c r="C187" s="14" t="s">
        <v>7523</v>
      </c>
    </row>
    <row r="188" spans="1:3" ht="14.45" customHeight="1">
      <c r="A188" s="7">
        <v>9531000262</v>
      </c>
      <c r="B188" s="7" t="s">
        <v>246</v>
      </c>
      <c r="C188" s="14" t="s">
        <v>7523</v>
      </c>
    </row>
    <row r="189" spans="1:3" ht="14.45" customHeight="1">
      <c r="A189" s="7">
        <v>9531000263</v>
      </c>
      <c r="B189" s="7" t="s">
        <v>247</v>
      </c>
      <c r="C189" s="14" t="s">
        <v>7523</v>
      </c>
    </row>
    <row r="190" spans="1:3" ht="14.45" customHeight="1">
      <c r="A190" s="7">
        <v>9531000266</v>
      </c>
      <c r="B190" s="7" t="s">
        <v>249</v>
      </c>
      <c r="C190" s="14" t="s">
        <v>7523</v>
      </c>
    </row>
    <row r="191" spans="1:3" ht="14.45" customHeight="1">
      <c r="A191" s="7">
        <v>9531000267</v>
      </c>
      <c r="B191" s="7" t="s">
        <v>250</v>
      </c>
      <c r="C191" s="14" t="s">
        <v>7523</v>
      </c>
    </row>
    <row r="192" spans="1:3" ht="14.45" customHeight="1">
      <c r="A192" s="7">
        <v>9531000268</v>
      </c>
      <c r="B192" s="7" t="s">
        <v>251</v>
      </c>
      <c r="C192" s="14" t="s">
        <v>7523</v>
      </c>
    </row>
    <row r="193" spans="1:3" ht="14.45" customHeight="1">
      <c r="A193" s="7">
        <v>9531000269</v>
      </c>
      <c r="B193" s="7" t="s">
        <v>252</v>
      </c>
      <c r="C193" s="14" t="s">
        <v>7523</v>
      </c>
    </row>
    <row r="194" spans="1:3" ht="14.45" customHeight="1">
      <c r="A194" s="7">
        <v>9531000270</v>
      </c>
      <c r="B194" s="7" t="s">
        <v>253</v>
      </c>
      <c r="C194" s="14" t="s">
        <v>7523</v>
      </c>
    </row>
    <row r="195" spans="1:3" ht="14.45" customHeight="1">
      <c r="A195" s="7">
        <v>9531000272</v>
      </c>
      <c r="B195" s="7" t="s">
        <v>255</v>
      </c>
      <c r="C195" s="14" t="s">
        <v>7523</v>
      </c>
    </row>
    <row r="196" spans="1:3" ht="14.45" customHeight="1">
      <c r="A196" s="7">
        <v>9531000273</v>
      </c>
      <c r="B196" s="7" t="s">
        <v>256</v>
      </c>
      <c r="C196" s="14" t="s">
        <v>7523</v>
      </c>
    </row>
    <row r="197" spans="1:3" ht="14.45" customHeight="1">
      <c r="A197" s="7">
        <v>9531000274</v>
      </c>
      <c r="B197" s="7" t="s">
        <v>257</v>
      </c>
      <c r="C197" s="14" t="s">
        <v>7523</v>
      </c>
    </row>
    <row r="198" spans="1:3" ht="14.45" customHeight="1">
      <c r="A198" s="7">
        <v>9531000275</v>
      </c>
      <c r="B198" s="7" t="s">
        <v>258</v>
      </c>
      <c r="C198" s="14" t="s">
        <v>7523</v>
      </c>
    </row>
    <row r="199" spans="1:3" ht="14.45" customHeight="1">
      <c r="A199" s="7">
        <v>9531000276</v>
      </c>
      <c r="B199" s="7" t="s">
        <v>259</v>
      </c>
      <c r="C199" s="14" t="s">
        <v>7523</v>
      </c>
    </row>
    <row r="200" spans="1:3" ht="14.45" customHeight="1">
      <c r="A200" s="7">
        <v>9531000277</v>
      </c>
      <c r="B200" s="7" t="s">
        <v>260</v>
      </c>
      <c r="C200" s="14" t="s">
        <v>7523</v>
      </c>
    </row>
    <row r="201" spans="1:3" ht="14.45" customHeight="1">
      <c r="A201" s="7">
        <v>9531000278</v>
      </c>
      <c r="B201" s="7" t="s">
        <v>261</v>
      </c>
      <c r="C201" s="14" t="s">
        <v>7523</v>
      </c>
    </row>
    <row r="202" spans="1:3" ht="14.45" customHeight="1">
      <c r="A202" s="7">
        <v>9531000279</v>
      </c>
      <c r="B202" s="7" t="s">
        <v>262</v>
      </c>
      <c r="C202" s="14" t="s">
        <v>7523</v>
      </c>
    </row>
    <row r="203" spans="1:3" ht="14.45" customHeight="1">
      <c r="A203" s="7">
        <v>9531000281</v>
      </c>
      <c r="B203" s="7" t="s">
        <v>264</v>
      </c>
      <c r="C203" s="14" t="s">
        <v>7523</v>
      </c>
    </row>
    <row r="204" spans="1:3" ht="14.45" customHeight="1">
      <c r="A204" s="7">
        <v>9531000282</v>
      </c>
      <c r="B204" s="7" t="s">
        <v>265</v>
      </c>
      <c r="C204" s="14" t="s">
        <v>7523</v>
      </c>
    </row>
    <row r="205" spans="1:3" ht="14.45" customHeight="1">
      <c r="A205" s="7">
        <v>9531000288</v>
      </c>
      <c r="B205" s="7" t="s">
        <v>270</v>
      </c>
      <c r="C205" s="14" t="s">
        <v>7523</v>
      </c>
    </row>
    <row r="206" spans="1:3" ht="14.45" customHeight="1">
      <c r="A206" s="7">
        <v>9531000289</v>
      </c>
      <c r="B206" s="7" t="s">
        <v>271</v>
      </c>
      <c r="C206" s="14" t="s">
        <v>7523</v>
      </c>
    </row>
    <row r="207" spans="1:3" ht="14.45" customHeight="1">
      <c r="A207" s="7">
        <v>9531000290</v>
      </c>
      <c r="B207" s="7" t="s">
        <v>272</v>
      </c>
      <c r="C207" s="14" t="s">
        <v>7523</v>
      </c>
    </row>
    <row r="208" spans="1:3" ht="14.45" customHeight="1">
      <c r="A208" s="7">
        <v>9531000291</v>
      </c>
      <c r="B208" s="7" t="s">
        <v>273</v>
      </c>
      <c r="C208" s="14" t="s">
        <v>7523</v>
      </c>
    </row>
    <row r="209" spans="1:3" ht="14.45" customHeight="1">
      <c r="A209" s="7">
        <v>9531000292</v>
      </c>
      <c r="B209" s="7" t="s">
        <v>274</v>
      </c>
      <c r="C209" s="14" t="s">
        <v>7523</v>
      </c>
    </row>
    <row r="210" spans="1:3" ht="14.45" customHeight="1">
      <c r="A210" s="7">
        <v>9531000293</v>
      </c>
      <c r="B210" s="7" t="s">
        <v>275</v>
      </c>
      <c r="C210" s="14" t="s">
        <v>7523</v>
      </c>
    </row>
    <row r="211" spans="1:3" ht="14.45" customHeight="1">
      <c r="A211" s="7">
        <v>9531000295</v>
      </c>
      <c r="B211" s="7" t="s">
        <v>277</v>
      </c>
      <c r="C211" s="14" t="s">
        <v>7523</v>
      </c>
    </row>
    <row r="212" spans="1:3" ht="14.45" customHeight="1">
      <c r="A212" s="7">
        <v>9531000296</v>
      </c>
      <c r="B212" s="7" t="s">
        <v>278</v>
      </c>
      <c r="C212" s="14" t="s">
        <v>7523</v>
      </c>
    </row>
    <row r="213" spans="1:3" ht="14.45" customHeight="1">
      <c r="A213" s="7">
        <v>9531000297</v>
      </c>
      <c r="B213" s="7" t="s">
        <v>279</v>
      </c>
      <c r="C213" s="14" t="s">
        <v>7523</v>
      </c>
    </row>
    <row r="214" spans="1:3" ht="14.45" customHeight="1">
      <c r="A214" s="7">
        <v>9531000299</v>
      </c>
      <c r="B214" s="7" t="s">
        <v>281</v>
      </c>
      <c r="C214" s="14" t="s">
        <v>7523</v>
      </c>
    </row>
    <row r="215" spans="1:3" ht="14.45" customHeight="1">
      <c r="A215" s="7">
        <v>9531000301</v>
      </c>
      <c r="B215" s="7" t="s">
        <v>283</v>
      </c>
      <c r="C215" s="14" t="s">
        <v>7523</v>
      </c>
    </row>
    <row r="216" spans="1:3" ht="14.45" customHeight="1">
      <c r="A216" s="7">
        <v>9531000302</v>
      </c>
      <c r="B216" s="7" t="s">
        <v>284</v>
      </c>
      <c r="C216" s="14" t="s">
        <v>7523</v>
      </c>
    </row>
    <row r="217" spans="1:3" ht="14.45" customHeight="1">
      <c r="A217" s="7">
        <v>9531000303</v>
      </c>
      <c r="B217" s="7" t="s">
        <v>285</v>
      </c>
      <c r="C217" s="14" t="s">
        <v>7523</v>
      </c>
    </row>
    <row r="218" spans="1:3" ht="14.45" customHeight="1">
      <c r="A218" s="7">
        <v>9531000305</v>
      </c>
      <c r="B218" s="7" t="s">
        <v>287</v>
      </c>
      <c r="C218" s="14" t="s">
        <v>7523</v>
      </c>
    </row>
    <row r="219" spans="1:3" ht="14.45" customHeight="1">
      <c r="A219" s="7">
        <v>9531000306</v>
      </c>
      <c r="B219" s="7" t="s">
        <v>288</v>
      </c>
      <c r="C219" s="14" t="s">
        <v>7523</v>
      </c>
    </row>
    <row r="220" spans="1:3" ht="14.45" customHeight="1">
      <c r="A220" s="7">
        <v>9531000307</v>
      </c>
      <c r="B220" s="7" t="s">
        <v>289</v>
      </c>
      <c r="C220" s="14" t="s">
        <v>7523</v>
      </c>
    </row>
    <row r="221" spans="1:3" ht="14.45" customHeight="1">
      <c r="A221" s="7">
        <v>9531000308</v>
      </c>
      <c r="B221" s="7" t="s">
        <v>290</v>
      </c>
      <c r="C221" s="14" t="s">
        <v>7523</v>
      </c>
    </row>
    <row r="222" spans="1:3" ht="14.45" customHeight="1">
      <c r="A222" s="7">
        <v>9531000313</v>
      </c>
      <c r="B222" s="7" t="s">
        <v>295</v>
      </c>
      <c r="C222" s="14" t="s">
        <v>7523</v>
      </c>
    </row>
    <row r="223" spans="1:3" ht="14.45" customHeight="1">
      <c r="A223" s="7">
        <v>9531000318</v>
      </c>
      <c r="B223" s="7" t="s">
        <v>300</v>
      </c>
      <c r="C223" s="14" t="s">
        <v>7523</v>
      </c>
    </row>
    <row r="224" spans="1:3" ht="14.45" customHeight="1">
      <c r="A224" s="7">
        <v>9531000319</v>
      </c>
      <c r="B224" s="7" t="s">
        <v>301</v>
      </c>
      <c r="C224" s="14" t="s">
        <v>7523</v>
      </c>
    </row>
    <row r="225" spans="1:3" ht="14.45" customHeight="1">
      <c r="A225" s="7">
        <v>9531000320</v>
      </c>
      <c r="B225" s="7" t="s">
        <v>302</v>
      </c>
      <c r="C225" s="14" t="s">
        <v>7523</v>
      </c>
    </row>
    <row r="226" spans="1:3" ht="14.45" customHeight="1">
      <c r="A226" s="7">
        <v>9531000322</v>
      </c>
      <c r="B226" s="7" t="s">
        <v>304</v>
      </c>
      <c r="C226" s="14" t="s">
        <v>7523</v>
      </c>
    </row>
    <row r="227" spans="1:3" ht="14.45" customHeight="1">
      <c r="A227" s="7">
        <v>9531000323</v>
      </c>
      <c r="B227" s="7" t="s">
        <v>305</v>
      </c>
      <c r="C227" s="14" t="s">
        <v>7523</v>
      </c>
    </row>
    <row r="228" spans="1:3" ht="14.45" customHeight="1">
      <c r="A228" s="7">
        <v>9531000324</v>
      </c>
      <c r="B228" s="7" t="s">
        <v>306</v>
      </c>
      <c r="C228" s="14" t="s">
        <v>7523</v>
      </c>
    </row>
    <row r="229" spans="1:3" ht="14.45" customHeight="1">
      <c r="A229" s="7">
        <v>9531000325</v>
      </c>
      <c r="B229" s="7" t="s">
        <v>307</v>
      </c>
      <c r="C229" s="14" t="s">
        <v>7523</v>
      </c>
    </row>
    <row r="230" spans="1:3" ht="14.45" customHeight="1">
      <c r="A230" s="7">
        <v>9531000326</v>
      </c>
      <c r="B230" s="7" t="s">
        <v>308</v>
      </c>
      <c r="C230" s="14" t="s">
        <v>7523</v>
      </c>
    </row>
    <row r="231" spans="1:3" ht="14.45" customHeight="1">
      <c r="A231" s="7">
        <v>9531000328</v>
      </c>
      <c r="B231" s="7" t="s">
        <v>309</v>
      </c>
      <c r="C231" s="14" t="s">
        <v>7523</v>
      </c>
    </row>
    <row r="232" spans="1:3" ht="14.45" customHeight="1">
      <c r="A232" s="7">
        <v>9531000329</v>
      </c>
      <c r="B232" s="7" t="s">
        <v>310</v>
      </c>
      <c r="C232" s="14" t="s">
        <v>7523</v>
      </c>
    </row>
    <row r="233" spans="1:3" ht="14.45" customHeight="1">
      <c r="A233" s="7">
        <v>9531000331</v>
      </c>
      <c r="B233" s="7" t="s">
        <v>312</v>
      </c>
      <c r="C233" s="14" t="s">
        <v>7523</v>
      </c>
    </row>
    <row r="234" spans="1:3" ht="14.45" customHeight="1">
      <c r="A234" s="7">
        <v>9531000332</v>
      </c>
      <c r="B234" s="7" t="s">
        <v>313</v>
      </c>
      <c r="C234" s="14" t="s">
        <v>7523</v>
      </c>
    </row>
    <row r="235" spans="1:3" ht="14.45" customHeight="1">
      <c r="A235" s="7">
        <v>9531000333</v>
      </c>
      <c r="B235" s="7" t="s">
        <v>314</v>
      </c>
      <c r="C235" s="14" t="s">
        <v>7523</v>
      </c>
    </row>
    <row r="236" spans="1:3" ht="14.45" customHeight="1">
      <c r="A236" s="7">
        <v>9531000335</v>
      </c>
      <c r="B236" s="7" t="s">
        <v>316</v>
      </c>
      <c r="C236" s="14" t="s">
        <v>7523</v>
      </c>
    </row>
    <row r="237" spans="1:3" ht="14.45" customHeight="1">
      <c r="A237" s="7">
        <v>9531000336</v>
      </c>
      <c r="B237" s="7" t="s">
        <v>317</v>
      </c>
      <c r="C237" s="14" t="s">
        <v>7523</v>
      </c>
    </row>
    <row r="238" spans="1:3" ht="14.45" customHeight="1">
      <c r="A238" s="7">
        <v>9531000339</v>
      </c>
      <c r="B238" s="7" t="s">
        <v>320</v>
      </c>
      <c r="C238" s="14" t="s">
        <v>7523</v>
      </c>
    </row>
    <row r="239" spans="1:3" ht="14.45" customHeight="1">
      <c r="A239" s="7">
        <v>9531000340</v>
      </c>
      <c r="B239" s="7" t="s">
        <v>321</v>
      </c>
      <c r="C239" s="14" t="s">
        <v>7523</v>
      </c>
    </row>
    <row r="240" spans="1:3" ht="14.45" customHeight="1">
      <c r="A240" s="7">
        <v>9531000341</v>
      </c>
      <c r="B240" s="7" t="s">
        <v>322</v>
      </c>
      <c r="C240" s="14" t="s">
        <v>7523</v>
      </c>
    </row>
    <row r="241" spans="1:3" ht="14.45" customHeight="1">
      <c r="A241" s="7">
        <v>9531000342</v>
      </c>
      <c r="B241" s="7" t="s">
        <v>323</v>
      </c>
      <c r="C241" s="14" t="s">
        <v>7523</v>
      </c>
    </row>
    <row r="242" spans="1:3" ht="14.45" customHeight="1">
      <c r="A242" s="7">
        <v>9531000343</v>
      </c>
      <c r="B242" s="7" t="s">
        <v>324</v>
      </c>
      <c r="C242" s="14" t="s">
        <v>7523</v>
      </c>
    </row>
    <row r="243" spans="1:3" ht="14.45" customHeight="1">
      <c r="A243" s="7">
        <v>9531000347</v>
      </c>
      <c r="B243" s="7" t="s">
        <v>326</v>
      </c>
      <c r="C243" s="14" t="s">
        <v>7523</v>
      </c>
    </row>
    <row r="244" spans="1:3" ht="14.45" customHeight="1">
      <c r="A244" s="7">
        <v>9531000348</v>
      </c>
      <c r="B244" s="7" t="s">
        <v>327</v>
      </c>
      <c r="C244" s="14" t="s">
        <v>7523</v>
      </c>
    </row>
    <row r="245" spans="1:3" ht="14.45" customHeight="1">
      <c r="A245" s="7">
        <v>9531000349</v>
      </c>
      <c r="B245" s="7" t="s">
        <v>329</v>
      </c>
      <c r="C245" s="14" t="s">
        <v>7523</v>
      </c>
    </row>
    <row r="246" spans="1:3" ht="14.45" customHeight="1">
      <c r="A246" s="7">
        <v>9531000351</v>
      </c>
      <c r="B246" s="7" t="s">
        <v>331</v>
      </c>
      <c r="C246" s="14" t="s">
        <v>7523</v>
      </c>
    </row>
    <row r="247" spans="1:3" ht="14.45" customHeight="1">
      <c r="A247" s="7">
        <v>9531000352</v>
      </c>
      <c r="B247" s="7" t="s">
        <v>332</v>
      </c>
      <c r="C247" s="14" t="s">
        <v>7523</v>
      </c>
    </row>
    <row r="248" spans="1:3" ht="14.45" customHeight="1">
      <c r="A248" s="7">
        <v>9531000356</v>
      </c>
      <c r="B248" s="7" t="s">
        <v>336</v>
      </c>
      <c r="C248" s="14" t="s">
        <v>7523</v>
      </c>
    </row>
    <row r="249" spans="1:3" ht="14.45" customHeight="1">
      <c r="A249" s="7">
        <v>9531000357</v>
      </c>
      <c r="B249" s="7" t="s">
        <v>337</v>
      </c>
      <c r="C249" s="14" t="s">
        <v>7523</v>
      </c>
    </row>
    <row r="250" spans="1:3" ht="14.45" customHeight="1">
      <c r="A250" s="7">
        <v>9531000363</v>
      </c>
      <c r="B250" s="7" t="s">
        <v>342</v>
      </c>
      <c r="C250" s="14" t="s">
        <v>7523</v>
      </c>
    </row>
    <row r="251" spans="1:3" ht="14.45" customHeight="1">
      <c r="A251" s="7">
        <v>9531000365</v>
      </c>
      <c r="B251" s="7" t="s">
        <v>344</v>
      </c>
      <c r="C251" s="14" t="s">
        <v>7523</v>
      </c>
    </row>
    <row r="252" spans="1:3" ht="14.45" customHeight="1">
      <c r="A252" s="7">
        <v>9531000366</v>
      </c>
      <c r="B252" s="7" t="s">
        <v>345</v>
      </c>
      <c r="C252" s="14" t="s">
        <v>7523</v>
      </c>
    </row>
    <row r="253" spans="1:3" ht="14.45" customHeight="1">
      <c r="A253" s="7">
        <v>9531000368</v>
      </c>
      <c r="B253" s="7" t="s">
        <v>347</v>
      </c>
      <c r="C253" s="14" t="s">
        <v>7523</v>
      </c>
    </row>
    <row r="254" spans="1:3" ht="14.45" customHeight="1">
      <c r="A254" s="7">
        <v>9531000369</v>
      </c>
      <c r="B254" s="7" t="s">
        <v>348</v>
      </c>
      <c r="C254" s="14" t="s">
        <v>7523</v>
      </c>
    </row>
    <row r="255" spans="1:3" ht="14.45" customHeight="1">
      <c r="A255" s="7">
        <v>9531000372</v>
      </c>
      <c r="B255" s="7" t="s">
        <v>351</v>
      </c>
      <c r="C255" s="14" t="s">
        <v>7523</v>
      </c>
    </row>
    <row r="256" spans="1:3" ht="14.45" customHeight="1">
      <c r="A256" s="7">
        <v>9531000373</v>
      </c>
      <c r="B256" s="7" t="s">
        <v>352</v>
      </c>
      <c r="C256" s="14" t="s">
        <v>7523</v>
      </c>
    </row>
    <row r="257" spans="1:3" ht="14.45" customHeight="1">
      <c r="A257" s="7">
        <v>9531000374</v>
      </c>
      <c r="B257" s="7" t="s">
        <v>353</v>
      </c>
      <c r="C257" s="14" t="s">
        <v>7523</v>
      </c>
    </row>
    <row r="258" spans="1:3" ht="14.45" customHeight="1">
      <c r="A258" s="7">
        <v>9531000375</v>
      </c>
      <c r="B258" s="7" t="s">
        <v>354</v>
      </c>
      <c r="C258" s="14" t="s">
        <v>7523</v>
      </c>
    </row>
    <row r="259" spans="1:3" ht="14.45" customHeight="1">
      <c r="A259" s="7">
        <v>9531000376</v>
      </c>
      <c r="B259" s="7" t="s">
        <v>355</v>
      </c>
      <c r="C259" s="14" t="s">
        <v>7523</v>
      </c>
    </row>
    <row r="260" spans="1:3" ht="14.45" customHeight="1">
      <c r="A260" s="7">
        <v>9531000377</v>
      </c>
      <c r="B260" s="7" t="s">
        <v>356</v>
      </c>
      <c r="C260" s="14" t="s">
        <v>7523</v>
      </c>
    </row>
    <row r="261" spans="1:3" ht="14.45" customHeight="1">
      <c r="A261" s="7">
        <v>9531000379</v>
      </c>
      <c r="B261" s="7" t="s">
        <v>357</v>
      </c>
      <c r="C261" s="14" t="s">
        <v>7523</v>
      </c>
    </row>
    <row r="262" spans="1:3" ht="14.45" customHeight="1">
      <c r="A262" s="7">
        <v>9531000381</v>
      </c>
      <c r="B262" s="7" t="s">
        <v>359</v>
      </c>
      <c r="C262" s="14" t="s">
        <v>7523</v>
      </c>
    </row>
    <row r="263" spans="1:3" ht="14.45" customHeight="1">
      <c r="A263" s="7">
        <v>9531000383</v>
      </c>
      <c r="B263" s="7" t="s">
        <v>360</v>
      </c>
      <c r="C263" s="14" t="s">
        <v>7523</v>
      </c>
    </row>
    <row r="264" spans="1:3" ht="14.45" customHeight="1">
      <c r="A264" s="7">
        <v>9531000384</v>
      </c>
      <c r="B264" s="7" t="s">
        <v>361</v>
      </c>
      <c r="C264" s="14" t="s">
        <v>7523</v>
      </c>
    </row>
    <row r="265" spans="1:3" ht="14.45" customHeight="1">
      <c r="A265" s="7">
        <v>9531000385</v>
      </c>
      <c r="B265" s="7" t="s">
        <v>362</v>
      </c>
      <c r="C265" s="14" t="s">
        <v>7523</v>
      </c>
    </row>
    <row r="266" spans="1:3" ht="14.45" customHeight="1">
      <c r="A266" s="7">
        <v>9531000388</v>
      </c>
      <c r="B266" s="7" t="s">
        <v>365</v>
      </c>
      <c r="C266" s="14" t="s">
        <v>7523</v>
      </c>
    </row>
    <row r="267" spans="1:3" ht="14.45" customHeight="1">
      <c r="A267" s="7">
        <v>9531000389</v>
      </c>
      <c r="B267" s="7" t="s">
        <v>366</v>
      </c>
      <c r="C267" s="14" t="s">
        <v>7523</v>
      </c>
    </row>
    <row r="268" spans="1:3" ht="14.45" customHeight="1">
      <c r="A268" s="7">
        <v>9531000390</v>
      </c>
      <c r="B268" s="7" t="s">
        <v>367</v>
      </c>
      <c r="C268" s="14" t="s">
        <v>7523</v>
      </c>
    </row>
    <row r="269" spans="1:3" ht="14.45" customHeight="1">
      <c r="A269" s="7">
        <v>9531000391</v>
      </c>
      <c r="B269" s="7" t="s">
        <v>368</v>
      </c>
      <c r="C269" s="14" t="s">
        <v>7523</v>
      </c>
    </row>
    <row r="270" spans="1:3" ht="14.45" customHeight="1">
      <c r="A270" s="7">
        <v>9531000392</v>
      </c>
      <c r="B270" s="7" t="s">
        <v>369</v>
      </c>
      <c r="C270" s="14" t="s">
        <v>7523</v>
      </c>
    </row>
    <row r="271" spans="1:3" ht="14.45" customHeight="1">
      <c r="A271" s="7">
        <v>9531000393</v>
      </c>
      <c r="B271" s="7" t="s">
        <v>370</v>
      </c>
      <c r="C271" s="14" t="s">
        <v>7523</v>
      </c>
    </row>
    <row r="272" spans="1:3" ht="14.45" customHeight="1">
      <c r="A272" s="7">
        <v>9531000394</v>
      </c>
      <c r="B272" s="7" t="s">
        <v>371</v>
      </c>
      <c r="C272" s="14" t="s">
        <v>7523</v>
      </c>
    </row>
    <row r="273" spans="1:3" ht="14.45" customHeight="1">
      <c r="A273" s="7">
        <v>9531000397</v>
      </c>
      <c r="B273" s="7" t="s">
        <v>374</v>
      </c>
      <c r="C273" s="14" t="s">
        <v>7523</v>
      </c>
    </row>
    <row r="274" spans="1:3" ht="14.45" customHeight="1">
      <c r="A274" s="7">
        <v>9531000398</v>
      </c>
      <c r="B274" s="7" t="s">
        <v>375</v>
      </c>
      <c r="C274" s="14" t="s">
        <v>7523</v>
      </c>
    </row>
    <row r="275" spans="1:3" ht="14.45" customHeight="1">
      <c r="A275" s="7">
        <v>9531000399</v>
      </c>
      <c r="B275" s="7" t="s">
        <v>376</v>
      </c>
      <c r="C275" s="14" t="s">
        <v>7523</v>
      </c>
    </row>
    <row r="276" spans="1:3" ht="14.45" customHeight="1">
      <c r="A276" s="7">
        <v>9531000400</v>
      </c>
      <c r="B276" s="7" t="s">
        <v>377</v>
      </c>
      <c r="C276" s="14" t="s">
        <v>7523</v>
      </c>
    </row>
    <row r="277" spans="1:3" ht="14.45" customHeight="1">
      <c r="A277" s="7">
        <v>9531000401</v>
      </c>
      <c r="B277" s="7" t="s">
        <v>378</v>
      </c>
      <c r="C277" s="14" t="s">
        <v>7523</v>
      </c>
    </row>
    <row r="278" spans="1:3" ht="14.45" customHeight="1">
      <c r="A278" s="7">
        <v>9531000402</v>
      </c>
      <c r="B278" s="7" t="s">
        <v>379</v>
      </c>
      <c r="C278" s="14" t="s">
        <v>7523</v>
      </c>
    </row>
    <row r="279" spans="1:3" ht="14.45" customHeight="1">
      <c r="A279" s="7">
        <v>9531000403</v>
      </c>
      <c r="B279" s="7" t="s">
        <v>380</v>
      </c>
      <c r="C279" s="14" t="s">
        <v>7523</v>
      </c>
    </row>
    <row r="280" spans="1:3" ht="14.45" customHeight="1">
      <c r="A280" s="7">
        <v>9531000404</v>
      </c>
      <c r="B280" s="7" t="s">
        <v>381</v>
      </c>
      <c r="C280" s="14" t="s">
        <v>7523</v>
      </c>
    </row>
    <row r="281" spans="1:3" ht="14.45" customHeight="1">
      <c r="A281" s="7">
        <v>9531000405</v>
      </c>
      <c r="B281" s="7" t="s">
        <v>382</v>
      </c>
      <c r="C281" s="14" t="s">
        <v>7523</v>
      </c>
    </row>
    <row r="282" spans="1:3" ht="14.45" customHeight="1">
      <c r="A282" s="7">
        <v>9531000406</v>
      </c>
      <c r="B282" s="7" t="s">
        <v>383</v>
      </c>
      <c r="C282" s="14" t="s">
        <v>7523</v>
      </c>
    </row>
    <row r="283" spans="1:3" ht="14.45" customHeight="1">
      <c r="A283" s="7">
        <v>9531000408</v>
      </c>
      <c r="B283" s="7" t="s">
        <v>385</v>
      </c>
      <c r="C283" s="14" t="s">
        <v>7523</v>
      </c>
    </row>
    <row r="284" spans="1:3" ht="14.45" customHeight="1">
      <c r="A284" s="7">
        <v>9531000410</v>
      </c>
      <c r="B284" s="7" t="s">
        <v>386</v>
      </c>
      <c r="C284" s="14" t="s">
        <v>7523</v>
      </c>
    </row>
    <row r="285" spans="1:3" ht="14.45" customHeight="1">
      <c r="A285" s="7">
        <v>9531000411</v>
      </c>
      <c r="B285" s="7" t="s">
        <v>387</v>
      </c>
      <c r="C285" s="14" t="s">
        <v>7523</v>
      </c>
    </row>
    <row r="286" spans="1:3" ht="14.45" customHeight="1">
      <c r="A286" s="7">
        <v>9531000412</v>
      </c>
      <c r="B286" s="7" t="s">
        <v>388</v>
      </c>
      <c r="C286" s="14" t="s">
        <v>7523</v>
      </c>
    </row>
    <row r="287" spans="1:3" ht="14.45" customHeight="1">
      <c r="A287" s="7">
        <v>9531000413</v>
      </c>
      <c r="B287" s="7" t="s">
        <v>389</v>
      </c>
      <c r="C287" s="14" t="s">
        <v>7523</v>
      </c>
    </row>
    <row r="288" spans="1:3" ht="14.45" customHeight="1">
      <c r="A288" s="7">
        <v>9531000414</v>
      </c>
      <c r="B288" s="7" t="s">
        <v>390</v>
      </c>
      <c r="C288" s="14" t="s">
        <v>7523</v>
      </c>
    </row>
    <row r="289" spans="1:3" ht="14.45" customHeight="1">
      <c r="A289" s="7">
        <v>9531000415</v>
      </c>
      <c r="B289" s="7" t="s">
        <v>391</v>
      </c>
      <c r="C289" s="14" t="s">
        <v>7523</v>
      </c>
    </row>
    <row r="290" spans="1:3" ht="14.45" customHeight="1">
      <c r="A290" s="7">
        <v>9531000416</v>
      </c>
      <c r="B290" s="7" t="s">
        <v>392</v>
      </c>
      <c r="C290" s="14" t="s">
        <v>7523</v>
      </c>
    </row>
    <row r="291" spans="1:3" ht="14.45" customHeight="1">
      <c r="A291" s="7">
        <v>9531000418</v>
      </c>
      <c r="B291" s="7" t="s">
        <v>394</v>
      </c>
      <c r="C291" s="14" t="s">
        <v>7523</v>
      </c>
    </row>
    <row r="292" spans="1:3" ht="14.45" customHeight="1">
      <c r="A292" s="7">
        <v>9531000419</v>
      </c>
      <c r="B292" s="7" t="s">
        <v>395</v>
      </c>
      <c r="C292" s="14" t="s">
        <v>7523</v>
      </c>
    </row>
    <row r="293" spans="1:3" ht="14.45" customHeight="1">
      <c r="A293" s="7">
        <v>9531000420</v>
      </c>
      <c r="B293" s="7" t="s">
        <v>396</v>
      </c>
      <c r="C293" s="14" t="s">
        <v>7523</v>
      </c>
    </row>
    <row r="294" spans="1:3" ht="14.45" customHeight="1">
      <c r="A294" s="7">
        <v>9531000421</v>
      </c>
      <c r="B294" s="7" t="s">
        <v>397</v>
      </c>
      <c r="C294" s="14" t="s">
        <v>7523</v>
      </c>
    </row>
    <row r="295" spans="1:3" ht="14.45" customHeight="1">
      <c r="A295" s="7">
        <v>9531000424</v>
      </c>
      <c r="B295" s="7" t="s">
        <v>400</v>
      </c>
      <c r="C295" s="14" t="s">
        <v>7523</v>
      </c>
    </row>
    <row r="296" spans="1:3" ht="14.45" customHeight="1">
      <c r="A296" s="7">
        <v>9531000425</v>
      </c>
      <c r="B296" s="7" t="s">
        <v>401</v>
      </c>
      <c r="C296" s="14" t="s">
        <v>7523</v>
      </c>
    </row>
    <row r="297" spans="1:3" ht="14.45" customHeight="1">
      <c r="A297" s="7">
        <v>9531000426</v>
      </c>
      <c r="B297" s="7" t="s">
        <v>402</v>
      </c>
      <c r="C297" s="14" t="s">
        <v>7523</v>
      </c>
    </row>
    <row r="298" spans="1:3" ht="14.45" customHeight="1">
      <c r="A298" s="7">
        <v>9531000427</v>
      </c>
      <c r="B298" s="7" t="s">
        <v>403</v>
      </c>
      <c r="C298" s="14" t="s">
        <v>7523</v>
      </c>
    </row>
    <row r="299" spans="1:3" ht="14.45" customHeight="1">
      <c r="A299" s="7">
        <v>9531000430</v>
      </c>
      <c r="B299" s="7" t="s">
        <v>405</v>
      </c>
      <c r="C299" s="14" t="s">
        <v>7523</v>
      </c>
    </row>
    <row r="300" spans="1:3" ht="14.45" customHeight="1">
      <c r="A300" s="7">
        <v>9531000431</v>
      </c>
      <c r="B300" s="7" t="s">
        <v>406</v>
      </c>
      <c r="C300" s="14" t="s">
        <v>7523</v>
      </c>
    </row>
    <row r="301" spans="1:3" ht="14.45" customHeight="1">
      <c r="A301" s="7">
        <v>9531000432</v>
      </c>
      <c r="B301" s="7" t="s">
        <v>407</v>
      </c>
      <c r="C301" s="14" t="s">
        <v>7523</v>
      </c>
    </row>
    <row r="302" spans="1:3" ht="14.45" customHeight="1">
      <c r="A302" s="7">
        <v>9531000433</v>
      </c>
      <c r="B302" s="7" t="s">
        <v>408</v>
      </c>
      <c r="C302" s="14" t="s">
        <v>7523</v>
      </c>
    </row>
    <row r="303" spans="1:3" ht="14.45" customHeight="1">
      <c r="A303" s="7">
        <v>9531000434</v>
      </c>
      <c r="B303" s="7" t="s">
        <v>409</v>
      </c>
      <c r="C303" s="14" t="s">
        <v>7523</v>
      </c>
    </row>
    <row r="304" spans="1:3" ht="14.45" customHeight="1">
      <c r="A304" s="7">
        <v>9531000435</v>
      </c>
      <c r="B304" s="7" t="s">
        <v>410</v>
      </c>
      <c r="C304" s="14" t="s">
        <v>7523</v>
      </c>
    </row>
    <row r="305" spans="1:3" ht="14.45" customHeight="1">
      <c r="A305" s="7">
        <v>9531000436</v>
      </c>
      <c r="B305" s="7" t="s">
        <v>411</v>
      </c>
      <c r="C305" s="14" t="s">
        <v>7523</v>
      </c>
    </row>
    <row r="306" spans="1:3" ht="14.45" customHeight="1">
      <c r="A306" s="7">
        <v>9531000437</v>
      </c>
      <c r="B306" s="7" t="s">
        <v>412</v>
      </c>
      <c r="C306" s="14" t="s">
        <v>7523</v>
      </c>
    </row>
    <row r="307" spans="1:3" ht="14.45" customHeight="1">
      <c r="A307" s="7">
        <v>9531000438</v>
      </c>
      <c r="B307" s="7" t="s">
        <v>413</v>
      </c>
      <c r="C307" s="14" t="s">
        <v>7523</v>
      </c>
    </row>
    <row r="308" spans="1:3" ht="14.45" customHeight="1">
      <c r="A308" s="7">
        <v>9531000439</v>
      </c>
      <c r="B308" s="7" t="s">
        <v>414</v>
      </c>
      <c r="C308" s="14" t="s">
        <v>7523</v>
      </c>
    </row>
    <row r="309" spans="1:3" ht="14.45" customHeight="1">
      <c r="A309" s="7">
        <v>9531000440</v>
      </c>
      <c r="B309" s="7" t="s">
        <v>415</v>
      </c>
      <c r="C309" s="14" t="s">
        <v>7523</v>
      </c>
    </row>
    <row r="310" spans="1:3" ht="14.45" customHeight="1">
      <c r="A310" s="7">
        <v>9531000443</v>
      </c>
      <c r="B310" s="7" t="s">
        <v>418</v>
      </c>
      <c r="C310" s="14" t="s">
        <v>7523</v>
      </c>
    </row>
    <row r="311" spans="1:3" ht="14.45" customHeight="1">
      <c r="A311" s="7">
        <v>9531000444</v>
      </c>
      <c r="B311" s="7" t="s">
        <v>419</v>
      </c>
      <c r="C311" s="14" t="s">
        <v>7523</v>
      </c>
    </row>
    <row r="312" spans="1:3" ht="14.45" customHeight="1">
      <c r="A312" s="7">
        <v>9531000445</v>
      </c>
      <c r="B312" s="7" t="s">
        <v>420</v>
      </c>
      <c r="C312" s="14" t="s">
        <v>7523</v>
      </c>
    </row>
    <row r="313" spans="1:3" ht="14.45" customHeight="1">
      <c r="A313" s="7">
        <v>9531000446</v>
      </c>
      <c r="B313" s="7" t="s">
        <v>421</v>
      </c>
      <c r="C313" s="14" t="s">
        <v>7523</v>
      </c>
    </row>
    <row r="314" spans="1:3" ht="14.45" customHeight="1">
      <c r="A314" s="7">
        <v>9531000447</v>
      </c>
      <c r="B314" s="7" t="s">
        <v>422</v>
      </c>
      <c r="C314" s="14" t="s">
        <v>7523</v>
      </c>
    </row>
    <row r="315" spans="1:3" ht="14.45" customHeight="1">
      <c r="A315" s="7">
        <v>9531000450</v>
      </c>
      <c r="B315" s="7" t="s">
        <v>425</v>
      </c>
      <c r="C315" s="14" t="s">
        <v>7523</v>
      </c>
    </row>
    <row r="316" spans="1:3" ht="14.45" customHeight="1">
      <c r="A316" s="7">
        <v>9531000451</v>
      </c>
      <c r="B316" s="7" t="s">
        <v>426</v>
      </c>
      <c r="C316" s="14" t="s">
        <v>7523</v>
      </c>
    </row>
    <row r="317" spans="1:3" ht="14.45" customHeight="1">
      <c r="A317" s="7">
        <v>9531000452</v>
      </c>
      <c r="B317" s="7" t="s">
        <v>427</v>
      </c>
      <c r="C317" s="14" t="s">
        <v>7523</v>
      </c>
    </row>
    <row r="318" spans="1:3" ht="14.45" customHeight="1">
      <c r="A318" s="7">
        <v>9531000453</v>
      </c>
      <c r="B318" s="7" t="s">
        <v>428</v>
      </c>
      <c r="C318" s="14" t="s">
        <v>7523</v>
      </c>
    </row>
    <row r="319" spans="1:3" ht="14.45" customHeight="1">
      <c r="A319" s="7">
        <v>9531000454</v>
      </c>
      <c r="B319" s="7" t="s">
        <v>429</v>
      </c>
      <c r="C319" s="14" t="s">
        <v>7523</v>
      </c>
    </row>
    <row r="320" spans="1:3" ht="14.45" customHeight="1">
      <c r="A320" s="7">
        <v>9531000456</v>
      </c>
      <c r="B320" s="7" t="s">
        <v>431</v>
      </c>
      <c r="C320" s="14" t="s">
        <v>7523</v>
      </c>
    </row>
    <row r="321" spans="1:3" ht="14.45" customHeight="1">
      <c r="A321" s="7">
        <v>9531000457</v>
      </c>
      <c r="B321" s="7" t="s">
        <v>432</v>
      </c>
      <c r="C321" s="14" t="s">
        <v>7523</v>
      </c>
    </row>
    <row r="322" spans="1:3" ht="14.45" customHeight="1">
      <c r="A322" s="7">
        <v>9531000458</v>
      </c>
      <c r="B322" s="7" t="s">
        <v>433</v>
      </c>
      <c r="C322" s="14" t="s">
        <v>7523</v>
      </c>
    </row>
    <row r="323" spans="1:3" ht="14.45" customHeight="1">
      <c r="A323" s="7">
        <v>9531000462</v>
      </c>
      <c r="B323" s="7" t="s">
        <v>436</v>
      </c>
      <c r="C323" s="14" t="s">
        <v>7523</v>
      </c>
    </row>
    <row r="324" spans="1:3" ht="14.45" customHeight="1">
      <c r="A324" s="7">
        <v>9531000463</v>
      </c>
      <c r="B324" s="7" t="s">
        <v>437</v>
      </c>
      <c r="C324" s="14" t="s">
        <v>7523</v>
      </c>
    </row>
    <row r="325" spans="1:3" ht="14.45" customHeight="1">
      <c r="A325" s="7">
        <v>9531000464</v>
      </c>
      <c r="B325" s="7" t="s">
        <v>438</v>
      </c>
      <c r="C325" s="14" t="s">
        <v>7523</v>
      </c>
    </row>
    <row r="326" spans="1:3" ht="14.45" customHeight="1">
      <c r="A326" s="7">
        <v>9531000466</v>
      </c>
      <c r="B326" s="7" t="s">
        <v>439</v>
      </c>
      <c r="C326" s="14" t="s">
        <v>7523</v>
      </c>
    </row>
    <row r="327" spans="1:3" ht="14.45" customHeight="1">
      <c r="A327" s="7">
        <v>9531000467</v>
      </c>
      <c r="B327" s="7" t="s">
        <v>440</v>
      </c>
      <c r="C327" s="14" t="s">
        <v>7523</v>
      </c>
    </row>
    <row r="328" spans="1:3" ht="14.45" customHeight="1">
      <c r="A328" s="7">
        <v>9531000468</v>
      </c>
      <c r="B328" s="7" t="s">
        <v>441</v>
      </c>
      <c r="C328" s="14" t="s">
        <v>7523</v>
      </c>
    </row>
    <row r="329" spans="1:3" ht="14.45" customHeight="1">
      <c r="A329" s="7">
        <v>9531000469</v>
      </c>
      <c r="B329" s="7" t="s">
        <v>442</v>
      </c>
      <c r="C329" s="14" t="s">
        <v>7523</v>
      </c>
    </row>
    <row r="330" spans="1:3" ht="14.45" customHeight="1">
      <c r="A330" s="7">
        <v>9531000470</v>
      </c>
      <c r="B330" s="7" t="s">
        <v>443</v>
      </c>
      <c r="C330" s="14" t="s">
        <v>7523</v>
      </c>
    </row>
    <row r="331" spans="1:3" ht="14.45" customHeight="1">
      <c r="A331" s="7">
        <v>9531000473</v>
      </c>
      <c r="B331" s="7" t="s">
        <v>446</v>
      </c>
      <c r="C331" s="14" t="s">
        <v>7523</v>
      </c>
    </row>
    <row r="332" spans="1:3" ht="14.45" customHeight="1">
      <c r="A332" s="7">
        <v>9531000474</v>
      </c>
      <c r="B332" s="7" t="s">
        <v>447</v>
      </c>
      <c r="C332" s="14" t="s">
        <v>7523</v>
      </c>
    </row>
    <row r="333" spans="1:3" ht="14.45" customHeight="1">
      <c r="A333" s="7">
        <v>9531000475</v>
      </c>
      <c r="B333" s="7" t="s">
        <v>448</v>
      </c>
      <c r="C333" s="14" t="s">
        <v>7523</v>
      </c>
    </row>
    <row r="334" spans="1:3" ht="14.45" customHeight="1">
      <c r="A334" s="7">
        <v>9531000477</v>
      </c>
      <c r="B334" s="7" t="s">
        <v>450</v>
      </c>
      <c r="C334" s="14" t="s">
        <v>7523</v>
      </c>
    </row>
    <row r="335" spans="1:3" ht="14.45" customHeight="1">
      <c r="A335" s="7">
        <v>9531000478</v>
      </c>
      <c r="B335" s="7" t="s">
        <v>451</v>
      </c>
      <c r="C335" s="14" t="s">
        <v>7523</v>
      </c>
    </row>
    <row r="336" spans="1:3" ht="14.45" customHeight="1">
      <c r="A336" s="7">
        <v>9531000480</v>
      </c>
      <c r="B336" s="7" t="s">
        <v>454</v>
      </c>
      <c r="C336" s="14" t="s">
        <v>7523</v>
      </c>
    </row>
    <row r="337" spans="1:3" ht="14.45" customHeight="1">
      <c r="A337" s="7">
        <v>9531000482</v>
      </c>
      <c r="B337" s="7" t="s">
        <v>455</v>
      </c>
      <c r="C337" s="14" t="s">
        <v>7523</v>
      </c>
    </row>
    <row r="338" spans="1:3" ht="14.45" customHeight="1">
      <c r="A338" s="7">
        <v>9531000483</v>
      </c>
      <c r="B338" s="7" t="s">
        <v>456</v>
      </c>
      <c r="C338" s="14" t="s">
        <v>7523</v>
      </c>
    </row>
    <row r="339" spans="1:3" ht="14.45" customHeight="1">
      <c r="A339" s="7">
        <v>9531000484</v>
      </c>
      <c r="B339" s="7" t="s">
        <v>457</v>
      </c>
      <c r="C339" s="14" t="s">
        <v>7523</v>
      </c>
    </row>
    <row r="340" spans="1:3" ht="14.45" customHeight="1">
      <c r="A340" s="7">
        <v>9531000486</v>
      </c>
      <c r="B340" s="7" t="s">
        <v>459</v>
      </c>
      <c r="C340" s="14" t="s">
        <v>7523</v>
      </c>
    </row>
    <row r="341" spans="1:3" ht="14.45" customHeight="1">
      <c r="A341" s="7">
        <v>9531000487</v>
      </c>
      <c r="B341" s="7" t="s">
        <v>460</v>
      </c>
      <c r="C341" s="14" t="s">
        <v>7523</v>
      </c>
    </row>
    <row r="342" spans="1:3" ht="14.45" customHeight="1">
      <c r="A342" s="7">
        <v>9531000489</v>
      </c>
      <c r="B342" s="7" t="s">
        <v>462</v>
      </c>
      <c r="C342" s="14" t="s">
        <v>7523</v>
      </c>
    </row>
    <row r="343" spans="1:3" ht="14.45" customHeight="1">
      <c r="A343" s="7">
        <v>9531000491</v>
      </c>
      <c r="B343" s="7" t="s">
        <v>464</v>
      </c>
      <c r="C343" s="14" t="s">
        <v>7523</v>
      </c>
    </row>
    <row r="344" spans="1:3" ht="14.45" customHeight="1">
      <c r="A344" s="7">
        <v>9531000492</v>
      </c>
      <c r="B344" s="7" t="s">
        <v>465</v>
      </c>
      <c r="C344" s="14" t="s">
        <v>7523</v>
      </c>
    </row>
    <row r="345" spans="1:3" ht="14.45" customHeight="1">
      <c r="A345" s="7">
        <v>9531000494</v>
      </c>
      <c r="B345" s="7" t="s">
        <v>467</v>
      </c>
      <c r="C345" s="14" t="s">
        <v>7523</v>
      </c>
    </row>
    <row r="346" spans="1:3" ht="14.45" customHeight="1">
      <c r="A346" s="7">
        <v>9531000496</v>
      </c>
      <c r="B346" s="7" t="s">
        <v>469</v>
      </c>
      <c r="C346" s="14" t="s">
        <v>7523</v>
      </c>
    </row>
    <row r="347" spans="1:3" ht="14.45" customHeight="1">
      <c r="A347" s="7">
        <v>9531000497</v>
      </c>
      <c r="B347" s="7" t="s">
        <v>470</v>
      </c>
      <c r="C347" s="14" t="s">
        <v>7523</v>
      </c>
    </row>
    <row r="348" spans="1:3" ht="14.45" customHeight="1">
      <c r="A348" s="7">
        <v>9531000499</v>
      </c>
      <c r="B348" s="7" t="s">
        <v>471</v>
      </c>
      <c r="C348" s="14" t="s">
        <v>7523</v>
      </c>
    </row>
    <row r="349" spans="1:3" ht="14.45" customHeight="1">
      <c r="A349" s="7">
        <v>9531000501</v>
      </c>
      <c r="B349" s="7" t="s">
        <v>473</v>
      </c>
      <c r="C349" s="14" t="s">
        <v>7523</v>
      </c>
    </row>
    <row r="350" spans="1:3" ht="14.45" customHeight="1">
      <c r="A350" s="7">
        <v>9531000503</v>
      </c>
      <c r="B350" s="7" t="s">
        <v>475</v>
      </c>
      <c r="C350" s="14" t="s">
        <v>7523</v>
      </c>
    </row>
    <row r="351" spans="1:3" ht="14.45" customHeight="1">
      <c r="A351" s="7">
        <v>9531000504</v>
      </c>
      <c r="B351" s="7" t="s">
        <v>476</v>
      </c>
      <c r="C351" s="14" t="s">
        <v>7523</v>
      </c>
    </row>
    <row r="352" spans="1:3" ht="14.45" customHeight="1">
      <c r="A352" s="7">
        <v>9531000505</v>
      </c>
      <c r="B352" s="7" t="s">
        <v>477</v>
      </c>
      <c r="C352" s="14" t="s">
        <v>7523</v>
      </c>
    </row>
    <row r="353" spans="1:3" ht="14.45" customHeight="1">
      <c r="A353" s="7">
        <v>9531000507</v>
      </c>
      <c r="B353" s="7" t="s">
        <v>479</v>
      </c>
      <c r="C353" s="14" t="s">
        <v>7523</v>
      </c>
    </row>
    <row r="354" spans="1:3" ht="14.45" customHeight="1">
      <c r="A354" s="7">
        <v>9531000508</v>
      </c>
      <c r="B354" s="7" t="s">
        <v>480</v>
      </c>
      <c r="C354" s="14" t="s">
        <v>7523</v>
      </c>
    </row>
    <row r="355" spans="1:3" ht="14.45" customHeight="1">
      <c r="A355" s="7">
        <v>9531000510</v>
      </c>
      <c r="B355" s="7" t="s">
        <v>482</v>
      </c>
      <c r="C355" s="14" t="s">
        <v>7523</v>
      </c>
    </row>
    <row r="356" spans="1:3" ht="14.45" customHeight="1">
      <c r="A356" s="7">
        <v>9531000511</v>
      </c>
      <c r="B356" s="7" t="s">
        <v>483</v>
      </c>
      <c r="C356" s="14" t="s">
        <v>7523</v>
      </c>
    </row>
    <row r="357" spans="1:3" ht="14.45" customHeight="1">
      <c r="A357" s="7">
        <v>9531000512</v>
      </c>
      <c r="B357" s="7" t="s">
        <v>484</v>
      </c>
      <c r="C357" s="14" t="s">
        <v>7523</v>
      </c>
    </row>
    <row r="358" spans="1:3" ht="14.45" customHeight="1">
      <c r="A358" s="7">
        <v>9531000513</v>
      </c>
      <c r="B358" s="7" t="s">
        <v>485</v>
      </c>
      <c r="C358" s="14" t="s">
        <v>7523</v>
      </c>
    </row>
    <row r="359" spans="1:3" ht="14.45" customHeight="1">
      <c r="A359" s="7">
        <v>9531000515</v>
      </c>
      <c r="B359" s="7" t="s">
        <v>486</v>
      </c>
      <c r="C359" s="14" t="s">
        <v>7523</v>
      </c>
    </row>
    <row r="360" spans="1:3" ht="14.45" customHeight="1">
      <c r="A360" s="7">
        <v>9531000518</v>
      </c>
      <c r="B360" s="7" t="s">
        <v>488</v>
      </c>
      <c r="C360" s="14" t="s">
        <v>7523</v>
      </c>
    </row>
    <row r="361" spans="1:3" ht="14.45" customHeight="1">
      <c r="A361" s="7">
        <v>9531000519</v>
      </c>
      <c r="B361" s="7" t="s">
        <v>489</v>
      </c>
      <c r="C361" s="14" t="s">
        <v>7523</v>
      </c>
    </row>
    <row r="362" spans="1:3" ht="14.45" customHeight="1">
      <c r="A362" s="7">
        <v>9531000520</v>
      </c>
      <c r="B362" s="7" t="s">
        <v>490</v>
      </c>
      <c r="C362" s="14" t="s">
        <v>7523</v>
      </c>
    </row>
    <row r="363" spans="1:3" ht="14.45" customHeight="1">
      <c r="A363" s="7">
        <v>9531000523</v>
      </c>
      <c r="B363" s="7" t="s">
        <v>493</v>
      </c>
      <c r="C363" s="14" t="s">
        <v>7523</v>
      </c>
    </row>
    <row r="364" spans="1:3" ht="14.45" customHeight="1">
      <c r="A364" s="7">
        <v>9531000524</v>
      </c>
      <c r="B364" s="7" t="s">
        <v>494</v>
      </c>
      <c r="C364" s="14" t="s">
        <v>7523</v>
      </c>
    </row>
    <row r="365" spans="1:3" ht="14.45" customHeight="1">
      <c r="A365" s="7">
        <v>9531000525</v>
      </c>
      <c r="B365" s="7" t="s">
        <v>495</v>
      </c>
      <c r="C365" s="14" t="s">
        <v>7523</v>
      </c>
    </row>
    <row r="366" spans="1:3" ht="14.45" customHeight="1">
      <c r="A366" s="7">
        <v>9531000527</v>
      </c>
      <c r="B366" s="7" t="s">
        <v>497</v>
      </c>
      <c r="C366" s="14" t="s">
        <v>7523</v>
      </c>
    </row>
    <row r="367" spans="1:3" ht="14.45" customHeight="1">
      <c r="A367" s="7">
        <v>9531000528</v>
      </c>
      <c r="B367" s="7" t="s">
        <v>498</v>
      </c>
      <c r="C367" s="14" t="s">
        <v>7523</v>
      </c>
    </row>
    <row r="368" spans="1:3" ht="14.45" customHeight="1">
      <c r="A368" s="7">
        <v>9531000529</v>
      </c>
      <c r="B368" s="7" t="s">
        <v>499</v>
      </c>
      <c r="C368" s="14" t="s">
        <v>7523</v>
      </c>
    </row>
    <row r="369" spans="1:3" ht="14.45" customHeight="1">
      <c r="A369" s="7">
        <v>9531000530</v>
      </c>
      <c r="B369" s="7" t="s">
        <v>500</v>
      </c>
      <c r="C369" s="14" t="s">
        <v>7523</v>
      </c>
    </row>
    <row r="370" spans="1:3" ht="14.45" customHeight="1">
      <c r="A370" s="7">
        <v>9531000531</v>
      </c>
      <c r="B370" s="7" t="s">
        <v>501</v>
      </c>
      <c r="C370" s="14" t="s">
        <v>7523</v>
      </c>
    </row>
    <row r="371" spans="1:3" ht="14.45" customHeight="1">
      <c r="A371" s="7">
        <v>9531000532</v>
      </c>
      <c r="B371" s="7" t="s">
        <v>502</v>
      </c>
      <c r="C371" s="14" t="s">
        <v>7523</v>
      </c>
    </row>
    <row r="372" spans="1:3" ht="14.45" customHeight="1">
      <c r="A372" s="7">
        <v>9531000533</v>
      </c>
      <c r="B372" s="7" t="s">
        <v>503</v>
      </c>
      <c r="C372" s="14" t="s">
        <v>7523</v>
      </c>
    </row>
    <row r="373" spans="1:3" ht="14.45" customHeight="1">
      <c r="A373" s="7">
        <v>9531000535</v>
      </c>
      <c r="B373" s="7" t="s">
        <v>505</v>
      </c>
      <c r="C373" s="14" t="s">
        <v>7523</v>
      </c>
    </row>
    <row r="374" spans="1:3" ht="14.45" customHeight="1">
      <c r="A374" s="7">
        <v>9531000536</v>
      </c>
      <c r="B374" s="7" t="s">
        <v>506</v>
      </c>
      <c r="C374" s="14" t="s">
        <v>7523</v>
      </c>
    </row>
    <row r="375" spans="1:3" ht="14.45" customHeight="1">
      <c r="A375" s="7">
        <v>9531000537</v>
      </c>
      <c r="B375" s="7" t="s">
        <v>507</v>
      </c>
      <c r="C375" s="14" t="s">
        <v>7523</v>
      </c>
    </row>
    <row r="376" spans="1:3" ht="14.45" customHeight="1">
      <c r="A376" s="7">
        <v>9531000538</v>
      </c>
      <c r="B376" s="7" t="s">
        <v>508</v>
      </c>
      <c r="C376" s="14" t="s">
        <v>7523</v>
      </c>
    </row>
    <row r="377" spans="1:3" ht="14.45" customHeight="1">
      <c r="A377" s="7">
        <v>9531000539</v>
      </c>
      <c r="B377" s="7" t="s">
        <v>509</v>
      </c>
      <c r="C377" s="14" t="s">
        <v>7523</v>
      </c>
    </row>
    <row r="378" spans="1:3" ht="14.45" customHeight="1">
      <c r="A378" s="7">
        <v>9531000540</v>
      </c>
      <c r="B378" s="7" t="s">
        <v>510</v>
      </c>
      <c r="C378" s="14" t="s">
        <v>7523</v>
      </c>
    </row>
    <row r="379" spans="1:3" ht="14.45" customHeight="1">
      <c r="A379" s="7">
        <v>9531000541</v>
      </c>
      <c r="B379" s="7" t="s">
        <v>511</v>
      </c>
      <c r="C379" s="14" t="s">
        <v>7523</v>
      </c>
    </row>
    <row r="380" spans="1:3" ht="14.45" customHeight="1">
      <c r="A380" s="7">
        <v>9531000542</v>
      </c>
      <c r="B380" s="7" t="s">
        <v>512</v>
      </c>
      <c r="C380" s="14" t="s">
        <v>7523</v>
      </c>
    </row>
    <row r="381" spans="1:3" ht="14.45" customHeight="1">
      <c r="A381" s="7">
        <v>9531000543</v>
      </c>
      <c r="B381" s="7" t="s">
        <v>513</v>
      </c>
      <c r="C381" s="14" t="s">
        <v>7523</v>
      </c>
    </row>
    <row r="382" spans="1:3" ht="14.45" customHeight="1">
      <c r="A382" s="7">
        <v>9531000544</v>
      </c>
      <c r="B382" s="7" t="s">
        <v>514</v>
      </c>
      <c r="C382" s="14" t="s">
        <v>7523</v>
      </c>
    </row>
    <row r="383" spans="1:3" ht="14.45" customHeight="1">
      <c r="A383" s="7">
        <v>9531000545</v>
      </c>
      <c r="B383" s="7" t="s">
        <v>515</v>
      </c>
      <c r="C383" s="14" t="s">
        <v>7523</v>
      </c>
    </row>
    <row r="384" spans="1:3" ht="14.45" customHeight="1">
      <c r="A384" s="7">
        <v>9531000547</v>
      </c>
      <c r="B384" s="7" t="s">
        <v>517</v>
      </c>
      <c r="C384" s="14" t="s">
        <v>7523</v>
      </c>
    </row>
    <row r="385" spans="1:3" ht="14.45" customHeight="1">
      <c r="A385" s="7">
        <v>9531000548</v>
      </c>
      <c r="B385" s="7" t="s">
        <v>519</v>
      </c>
      <c r="C385" s="14" t="s">
        <v>7523</v>
      </c>
    </row>
    <row r="386" spans="1:3" ht="14.45" customHeight="1">
      <c r="A386" s="7">
        <v>9531000550</v>
      </c>
      <c r="B386" s="7" t="s">
        <v>521</v>
      </c>
      <c r="C386" s="14" t="s">
        <v>7523</v>
      </c>
    </row>
    <row r="387" spans="1:3" ht="14.45" customHeight="1">
      <c r="A387" s="7">
        <v>9531000551</v>
      </c>
      <c r="B387" s="7" t="s">
        <v>522</v>
      </c>
      <c r="C387" s="14" t="s">
        <v>7523</v>
      </c>
    </row>
    <row r="388" spans="1:3" ht="14.45" customHeight="1">
      <c r="A388" s="7">
        <v>9531000552</v>
      </c>
      <c r="B388" s="7" t="s">
        <v>523</v>
      </c>
      <c r="C388" s="14" t="s">
        <v>7523</v>
      </c>
    </row>
    <row r="389" spans="1:3" ht="14.45" customHeight="1">
      <c r="A389" s="7">
        <v>9531000553</v>
      </c>
      <c r="B389" s="7" t="s">
        <v>524</v>
      </c>
      <c r="C389" s="14" t="s">
        <v>7523</v>
      </c>
    </row>
    <row r="390" spans="1:3" ht="14.45" customHeight="1">
      <c r="A390" s="7">
        <v>9531000554</v>
      </c>
      <c r="B390" s="7" t="s">
        <v>525</v>
      </c>
      <c r="C390" s="14" t="s">
        <v>7523</v>
      </c>
    </row>
    <row r="391" spans="1:3" ht="14.45" customHeight="1">
      <c r="A391" s="7">
        <v>9531000555</v>
      </c>
      <c r="B391" s="7" t="s">
        <v>526</v>
      </c>
      <c r="C391" s="14" t="s">
        <v>7523</v>
      </c>
    </row>
    <row r="392" spans="1:3" ht="14.45" customHeight="1">
      <c r="A392" s="7">
        <v>9531000556</v>
      </c>
      <c r="B392" s="7" t="s">
        <v>527</v>
      </c>
      <c r="C392" s="14" t="s">
        <v>7523</v>
      </c>
    </row>
    <row r="393" spans="1:3" ht="14.45" customHeight="1">
      <c r="A393" s="7">
        <v>9531000557</v>
      </c>
      <c r="B393" s="7" t="s">
        <v>528</v>
      </c>
      <c r="C393" s="14" t="s">
        <v>7523</v>
      </c>
    </row>
    <row r="394" spans="1:3" ht="14.45" customHeight="1">
      <c r="A394" s="7">
        <v>9531000558</v>
      </c>
      <c r="B394" s="7" t="s">
        <v>529</v>
      </c>
      <c r="C394" s="14" t="s">
        <v>7523</v>
      </c>
    </row>
    <row r="395" spans="1:3" ht="14.45" customHeight="1">
      <c r="A395" s="7">
        <v>9531000561</v>
      </c>
      <c r="B395" s="7" t="s">
        <v>532</v>
      </c>
      <c r="C395" s="14" t="s">
        <v>7523</v>
      </c>
    </row>
    <row r="396" spans="1:3" ht="14.45" customHeight="1">
      <c r="A396" s="7">
        <v>9531000562</v>
      </c>
      <c r="B396" s="7" t="s">
        <v>533</v>
      </c>
      <c r="C396" s="14" t="s">
        <v>7523</v>
      </c>
    </row>
    <row r="397" spans="1:3" ht="14.45" customHeight="1">
      <c r="A397" s="7">
        <v>9531000563</v>
      </c>
      <c r="B397" s="7" t="s">
        <v>534</v>
      </c>
      <c r="C397" s="14" t="s">
        <v>7523</v>
      </c>
    </row>
    <row r="398" spans="1:3" ht="14.45" customHeight="1">
      <c r="A398" s="7">
        <v>9531000565</v>
      </c>
      <c r="B398" s="7" t="s">
        <v>536</v>
      </c>
      <c r="C398" s="14" t="s">
        <v>7523</v>
      </c>
    </row>
    <row r="399" spans="1:3" ht="14.45" customHeight="1">
      <c r="A399" s="7">
        <v>9531000566</v>
      </c>
      <c r="B399" s="7" t="s">
        <v>537</v>
      </c>
      <c r="C399" s="14" t="s">
        <v>7523</v>
      </c>
    </row>
    <row r="400" spans="1:3" ht="14.45" customHeight="1">
      <c r="A400" s="7">
        <v>9531000567</v>
      </c>
      <c r="B400" s="7" t="s">
        <v>538</v>
      </c>
      <c r="C400" s="14" t="s">
        <v>7523</v>
      </c>
    </row>
    <row r="401" spans="1:3" ht="14.45" customHeight="1">
      <c r="A401" s="7">
        <v>9531000568</v>
      </c>
      <c r="B401" s="7" t="s">
        <v>539</v>
      </c>
      <c r="C401" s="14" t="s">
        <v>7523</v>
      </c>
    </row>
    <row r="402" spans="1:3" ht="14.45" customHeight="1">
      <c r="A402" s="7">
        <v>9531000570</v>
      </c>
      <c r="B402" s="7" t="s">
        <v>541</v>
      </c>
      <c r="C402" s="14" t="s">
        <v>7523</v>
      </c>
    </row>
    <row r="403" spans="1:3" ht="14.45" customHeight="1">
      <c r="A403" s="7">
        <v>9531000571</v>
      </c>
      <c r="B403" s="7" t="s">
        <v>542</v>
      </c>
      <c r="C403" s="14" t="s">
        <v>7523</v>
      </c>
    </row>
    <row r="404" spans="1:3" ht="14.45" customHeight="1">
      <c r="A404" s="7">
        <v>9531000572</v>
      </c>
      <c r="B404" s="7" t="s">
        <v>543</v>
      </c>
      <c r="C404" s="14" t="s">
        <v>7523</v>
      </c>
    </row>
    <row r="405" spans="1:3" ht="14.45" customHeight="1">
      <c r="A405" s="7">
        <v>9531000576</v>
      </c>
      <c r="B405" s="7" t="s">
        <v>547</v>
      </c>
      <c r="C405" s="14" t="s">
        <v>7523</v>
      </c>
    </row>
    <row r="406" spans="1:3" ht="14.45" customHeight="1">
      <c r="A406" s="7">
        <v>9531000577</v>
      </c>
      <c r="B406" s="7" t="s">
        <v>548</v>
      </c>
      <c r="C406" s="14" t="s">
        <v>7523</v>
      </c>
    </row>
    <row r="407" spans="1:3" ht="14.45" customHeight="1">
      <c r="A407" s="7">
        <v>9531000579</v>
      </c>
      <c r="B407" s="7" t="s">
        <v>550</v>
      </c>
      <c r="C407" s="14" t="s">
        <v>7523</v>
      </c>
    </row>
    <row r="408" spans="1:3" ht="14.45" customHeight="1">
      <c r="A408" s="7">
        <v>9531000581</v>
      </c>
      <c r="B408" s="7" t="s">
        <v>552</v>
      </c>
      <c r="C408" s="14" t="s">
        <v>7523</v>
      </c>
    </row>
    <row r="409" spans="1:3" ht="14.45" customHeight="1">
      <c r="A409" s="7">
        <v>9531000582</v>
      </c>
      <c r="B409" s="7" t="s">
        <v>553</v>
      </c>
      <c r="C409" s="14" t="s">
        <v>7523</v>
      </c>
    </row>
    <row r="410" spans="1:3" ht="14.45" customHeight="1">
      <c r="A410" s="7">
        <v>9531000583</v>
      </c>
      <c r="B410" s="7" t="s">
        <v>554</v>
      </c>
      <c r="C410" s="14" t="s">
        <v>7523</v>
      </c>
    </row>
    <row r="411" spans="1:3" ht="14.45" customHeight="1">
      <c r="A411" s="7">
        <v>9531000584</v>
      </c>
      <c r="B411" s="7" t="s">
        <v>555</v>
      </c>
      <c r="C411" s="14" t="s">
        <v>7523</v>
      </c>
    </row>
    <row r="412" spans="1:3" ht="14.45" customHeight="1">
      <c r="A412" s="7">
        <v>9531000585</v>
      </c>
      <c r="B412" s="7" t="s">
        <v>556</v>
      </c>
      <c r="C412" s="14" t="s">
        <v>7523</v>
      </c>
    </row>
    <row r="413" spans="1:3" ht="14.45" customHeight="1">
      <c r="A413" s="7">
        <v>9531000586</v>
      </c>
      <c r="B413" s="7" t="s">
        <v>557</v>
      </c>
      <c r="C413" s="14" t="s">
        <v>7523</v>
      </c>
    </row>
    <row r="414" spans="1:3" ht="14.45" customHeight="1">
      <c r="A414" s="7">
        <v>9531000587</v>
      </c>
      <c r="B414" s="7" t="s">
        <v>558</v>
      </c>
      <c r="C414" s="14" t="s">
        <v>7523</v>
      </c>
    </row>
    <row r="415" spans="1:3" ht="14.45" customHeight="1">
      <c r="A415" s="7">
        <v>9531000589</v>
      </c>
      <c r="B415" s="7" t="s">
        <v>560</v>
      </c>
      <c r="C415" s="14" t="s">
        <v>7523</v>
      </c>
    </row>
    <row r="416" spans="1:3" ht="14.45" customHeight="1">
      <c r="A416" s="7">
        <v>9531000590</v>
      </c>
      <c r="B416" s="7" t="s">
        <v>561</v>
      </c>
      <c r="C416" s="14" t="s">
        <v>7523</v>
      </c>
    </row>
    <row r="417" spans="1:3" ht="14.45" customHeight="1">
      <c r="A417" s="7">
        <v>9531000591</v>
      </c>
      <c r="B417" s="7" t="s">
        <v>562</v>
      </c>
      <c r="C417" s="14" t="s">
        <v>7523</v>
      </c>
    </row>
    <row r="418" spans="1:3" ht="14.45" customHeight="1">
      <c r="A418" s="7">
        <v>9531000592</v>
      </c>
      <c r="B418" s="7" t="s">
        <v>564</v>
      </c>
      <c r="C418" s="14" t="s">
        <v>7523</v>
      </c>
    </row>
    <row r="419" spans="1:3" ht="14.45" customHeight="1">
      <c r="A419" s="7">
        <v>9531000594</v>
      </c>
      <c r="B419" s="7" t="s">
        <v>565</v>
      </c>
      <c r="C419" s="14" t="s">
        <v>7523</v>
      </c>
    </row>
    <row r="420" spans="1:3" ht="14.45" customHeight="1">
      <c r="A420" s="7">
        <v>9531000596</v>
      </c>
      <c r="B420" s="7" t="s">
        <v>567</v>
      </c>
      <c r="C420" s="14" t="s">
        <v>7523</v>
      </c>
    </row>
    <row r="421" spans="1:3" ht="14.45" customHeight="1">
      <c r="A421" s="7">
        <v>9531000597</v>
      </c>
      <c r="B421" s="7" t="s">
        <v>568</v>
      </c>
      <c r="C421" s="14" t="s">
        <v>7523</v>
      </c>
    </row>
    <row r="422" spans="1:3" ht="14.45" customHeight="1">
      <c r="A422" s="7">
        <v>9531000598</v>
      </c>
      <c r="B422" s="7" t="s">
        <v>569</v>
      </c>
      <c r="C422" s="14" t="s">
        <v>7523</v>
      </c>
    </row>
    <row r="423" spans="1:3" ht="14.45" customHeight="1">
      <c r="A423" s="7">
        <v>9531000599</v>
      </c>
      <c r="B423" s="7" t="s">
        <v>570</v>
      </c>
      <c r="C423" s="14" t="s">
        <v>7523</v>
      </c>
    </row>
    <row r="424" spans="1:3" ht="14.45" customHeight="1">
      <c r="A424" s="7">
        <v>9531000600</v>
      </c>
      <c r="B424" s="7" t="s">
        <v>571</v>
      </c>
      <c r="C424" s="14" t="s">
        <v>7523</v>
      </c>
    </row>
    <row r="425" spans="1:3" ht="14.45" customHeight="1">
      <c r="A425" s="7">
        <v>9531000602</v>
      </c>
      <c r="B425" s="7" t="s">
        <v>572</v>
      </c>
      <c r="C425" s="14" t="s">
        <v>7523</v>
      </c>
    </row>
    <row r="426" spans="1:3" ht="14.45" customHeight="1">
      <c r="A426" s="7">
        <v>9531000603</v>
      </c>
      <c r="B426" s="7" t="s">
        <v>573</v>
      </c>
      <c r="C426" s="14" t="s">
        <v>7523</v>
      </c>
    </row>
    <row r="427" spans="1:3" ht="14.45" customHeight="1">
      <c r="A427" s="7">
        <v>9531000604</v>
      </c>
      <c r="B427" s="7" t="s">
        <v>574</v>
      </c>
      <c r="C427" s="14" t="s">
        <v>7523</v>
      </c>
    </row>
    <row r="428" spans="1:3" ht="14.45" customHeight="1">
      <c r="A428" s="7">
        <v>9531000605</v>
      </c>
      <c r="B428" s="7" t="s">
        <v>575</v>
      </c>
      <c r="C428" s="14" t="s">
        <v>7523</v>
      </c>
    </row>
    <row r="429" spans="1:3" ht="14.45" customHeight="1">
      <c r="A429" s="7">
        <v>9531000606</v>
      </c>
      <c r="B429" s="7" t="s">
        <v>576</v>
      </c>
      <c r="C429" s="14" t="s">
        <v>7523</v>
      </c>
    </row>
    <row r="430" spans="1:3" ht="14.45" customHeight="1">
      <c r="A430" s="7">
        <v>9531000609</v>
      </c>
      <c r="B430" s="7" t="s">
        <v>578</v>
      </c>
      <c r="C430" s="14" t="s">
        <v>7523</v>
      </c>
    </row>
    <row r="431" spans="1:3" ht="14.45" customHeight="1">
      <c r="A431" s="7">
        <v>9531000610</v>
      </c>
      <c r="B431" s="7" t="s">
        <v>579</v>
      </c>
      <c r="C431" s="14" t="s">
        <v>7523</v>
      </c>
    </row>
    <row r="432" spans="1:3" ht="14.45" customHeight="1">
      <c r="A432" s="7">
        <v>9531000611</v>
      </c>
      <c r="B432" s="7" t="s">
        <v>580</v>
      </c>
      <c r="C432" s="14" t="s">
        <v>7523</v>
      </c>
    </row>
    <row r="433" spans="1:3" ht="14.45" customHeight="1">
      <c r="A433" s="7">
        <v>9531000612</v>
      </c>
      <c r="B433" s="7" t="s">
        <v>581</v>
      </c>
      <c r="C433" s="14" t="s">
        <v>7523</v>
      </c>
    </row>
    <row r="434" spans="1:3" ht="14.45" customHeight="1">
      <c r="A434" s="7">
        <v>9531000613</v>
      </c>
      <c r="B434" s="7" t="s">
        <v>582</v>
      </c>
      <c r="C434" s="14" t="s">
        <v>7523</v>
      </c>
    </row>
    <row r="435" spans="1:3" ht="14.45" customHeight="1">
      <c r="A435" s="7">
        <v>9531000614</v>
      </c>
      <c r="B435" s="7" t="s">
        <v>583</v>
      </c>
      <c r="C435" s="14" t="s">
        <v>7523</v>
      </c>
    </row>
    <row r="436" spans="1:3" ht="14.45" customHeight="1">
      <c r="A436" s="7">
        <v>9531000615</v>
      </c>
      <c r="B436" s="7" t="s">
        <v>584</v>
      </c>
      <c r="C436" s="14" t="s">
        <v>7523</v>
      </c>
    </row>
    <row r="437" spans="1:3" ht="14.45" customHeight="1">
      <c r="A437" s="7">
        <v>9531000618</v>
      </c>
      <c r="B437" s="7" t="s">
        <v>586</v>
      </c>
      <c r="C437" s="14" t="s">
        <v>7523</v>
      </c>
    </row>
    <row r="438" spans="1:3" ht="14.45" customHeight="1">
      <c r="A438" s="7">
        <v>9531000619</v>
      </c>
      <c r="B438" s="7" t="s">
        <v>587</v>
      </c>
      <c r="C438" s="14" t="s">
        <v>7523</v>
      </c>
    </row>
    <row r="439" spans="1:3" ht="14.45" customHeight="1">
      <c r="A439" s="7">
        <v>9531000620</v>
      </c>
      <c r="B439" s="7" t="s">
        <v>588</v>
      </c>
      <c r="C439" s="14" t="s">
        <v>7523</v>
      </c>
    </row>
    <row r="440" spans="1:3" ht="14.45" customHeight="1">
      <c r="A440" s="7">
        <v>9531000621</v>
      </c>
      <c r="B440" s="7" t="s">
        <v>589</v>
      </c>
      <c r="C440" s="14" t="s">
        <v>7523</v>
      </c>
    </row>
    <row r="441" spans="1:3" ht="14.45" customHeight="1">
      <c r="A441" s="7">
        <v>9531000622</v>
      </c>
      <c r="B441" s="7" t="s">
        <v>590</v>
      </c>
      <c r="C441" s="14" t="s">
        <v>7523</v>
      </c>
    </row>
    <row r="442" spans="1:3" ht="14.45" customHeight="1">
      <c r="A442" s="7">
        <v>9531000624</v>
      </c>
      <c r="B442" s="7" t="s">
        <v>592</v>
      </c>
      <c r="C442" s="14" t="s">
        <v>7523</v>
      </c>
    </row>
    <row r="443" spans="1:3" ht="14.45" customHeight="1">
      <c r="A443" s="7">
        <v>9531000625</v>
      </c>
      <c r="B443" s="7" t="s">
        <v>593</v>
      </c>
      <c r="C443" s="14" t="s">
        <v>7523</v>
      </c>
    </row>
    <row r="444" spans="1:3" ht="14.45" customHeight="1">
      <c r="A444" s="7">
        <v>9531000626</v>
      </c>
      <c r="B444" s="7" t="s">
        <v>594</v>
      </c>
      <c r="C444" s="14" t="s">
        <v>7523</v>
      </c>
    </row>
    <row r="445" spans="1:3" ht="14.45" customHeight="1">
      <c r="A445" s="7">
        <v>9531000627</v>
      </c>
      <c r="B445" s="7" t="s">
        <v>595</v>
      </c>
      <c r="C445" s="14" t="s">
        <v>7523</v>
      </c>
    </row>
    <row r="446" spans="1:3" ht="14.45" customHeight="1">
      <c r="A446" s="7">
        <v>9531000628</v>
      </c>
      <c r="B446" s="7" t="s">
        <v>596</v>
      </c>
      <c r="C446" s="14" t="s">
        <v>7523</v>
      </c>
    </row>
    <row r="447" spans="1:3" ht="14.45" customHeight="1">
      <c r="A447" s="7">
        <v>9531000629</v>
      </c>
      <c r="B447" s="7" t="s">
        <v>597</v>
      </c>
      <c r="C447" s="14" t="s">
        <v>7523</v>
      </c>
    </row>
    <row r="448" spans="1:3" ht="14.45" customHeight="1">
      <c r="A448" s="7">
        <v>9531000630</v>
      </c>
      <c r="B448" s="7" t="s">
        <v>598</v>
      </c>
      <c r="C448" s="14" t="s">
        <v>7523</v>
      </c>
    </row>
    <row r="449" spans="1:3" ht="14.45" customHeight="1">
      <c r="A449" s="7">
        <v>9531000631</v>
      </c>
      <c r="B449" s="7" t="s">
        <v>599</v>
      </c>
      <c r="C449" s="14" t="s">
        <v>7523</v>
      </c>
    </row>
    <row r="450" spans="1:3" ht="14.45" customHeight="1">
      <c r="A450" s="7">
        <v>9531000632</v>
      </c>
      <c r="B450" s="7" t="s">
        <v>600</v>
      </c>
      <c r="C450" s="14" t="s">
        <v>7523</v>
      </c>
    </row>
    <row r="451" spans="1:3" ht="14.45" customHeight="1">
      <c r="A451" s="7">
        <v>9531000634</v>
      </c>
      <c r="B451" s="7" t="s">
        <v>602</v>
      </c>
      <c r="C451" s="14" t="s">
        <v>7523</v>
      </c>
    </row>
    <row r="452" spans="1:3" ht="14.45" customHeight="1">
      <c r="A452" s="7">
        <v>9531000636</v>
      </c>
      <c r="B452" s="7" t="s">
        <v>604</v>
      </c>
      <c r="C452" s="14" t="s">
        <v>7523</v>
      </c>
    </row>
    <row r="453" spans="1:3" ht="14.45" customHeight="1">
      <c r="A453" s="7">
        <v>9531000638</v>
      </c>
      <c r="B453" s="7" t="s">
        <v>606</v>
      </c>
      <c r="C453" s="14" t="s">
        <v>7523</v>
      </c>
    </row>
    <row r="454" spans="1:3" ht="14.45" customHeight="1">
      <c r="A454" s="7">
        <v>9531000639</v>
      </c>
      <c r="B454" s="7" t="s">
        <v>607</v>
      </c>
      <c r="C454" s="14" t="s">
        <v>7523</v>
      </c>
    </row>
    <row r="455" spans="1:3" ht="14.45" customHeight="1">
      <c r="A455" s="7">
        <v>9531000640</v>
      </c>
      <c r="B455" s="7" t="s">
        <v>608</v>
      </c>
      <c r="C455" s="14" t="s">
        <v>7523</v>
      </c>
    </row>
    <row r="456" spans="1:3" ht="14.45" customHeight="1">
      <c r="A456" s="7">
        <v>9531000643</v>
      </c>
      <c r="B456" s="7" t="s">
        <v>611</v>
      </c>
      <c r="C456" s="14" t="s">
        <v>7523</v>
      </c>
    </row>
    <row r="457" spans="1:3" ht="14.45" customHeight="1">
      <c r="A457" s="7">
        <v>9531000646</v>
      </c>
      <c r="B457" s="7" t="s">
        <v>614</v>
      </c>
      <c r="C457" s="14" t="s">
        <v>7523</v>
      </c>
    </row>
    <row r="458" spans="1:3" ht="14.45" customHeight="1">
      <c r="A458" s="7">
        <v>9531000647</v>
      </c>
      <c r="B458" s="7" t="s">
        <v>615</v>
      </c>
      <c r="C458" s="14" t="s">
        <v>7523</v>
      </c>
    </row>
    <row r="459" spans="1:3" ht="14.45" customHeight="1">
      <c r="A459" s="7">
        <v>9531000649</v>
      </c>
      <c r="B459" s="7" t="s">
        <v>617</v>
      </c>
      <c r="C459" s="14" t="s">
        <v>7523</v>
      </c>
    </row>
    <row r="460" spans="1:3" ht="14.45" customHeight="1">
      <c r="A460" s="7">
        <v>9531000652</v>
      </c>
      <c r="B460" s="7" t="s">
        <v>621</v>
      </c>
      <c r="C460" s="14" t="s">
        <v>7523</v>
      </c>
    </row>
    <row r="461" spans="1:3" ht="14.45" customHeight="1">
      <c r="A461" s="7">
        <v>9531000653</v>
      </c>
      <c r="B461" s="7" t="s">
        <v>622</v>
      </c>
      <c r="C461" s="14" t="s">
        <v>7523</v>
      </c>
    </row>
    <row r="462" spans="1:3" ht="14.45" customHeight="1">
      <c r="A462" s="7">
        <v>9531000654</v>
      </c>
      <c r="B462" s="7" t="s">
        <v>623</v>
      </c>
      <c r="C462" s="14" t="s">
        <v>7523</v>
      </c>
    </row>
    <row r="463" spans="1:3" ht="14.45" customHeight="1">
      <c r="A463" s="7">
        <v>9531000655</v>
      </c>
      <c r="B463" s="7" t="s">
        <v>624</v>
      </c>
      <c r="C463" s="14" t="s">
        <v>7523</v>
      </c>
    </row>
    <row r="464" spans="1:3" ht="14.45" customHeight="1">
      <c r="A464" s="7">
        <v>9531000656</v>
      </c>
      <c r="B464" s="7" t="s">
        <v>625</v>
      </c>
      <c r="C464" s="14" t="s">
        <v>7523</v>
      </c>
    </row>
    <row r="465" spans="1:3" ht="14.45" customHeight="1">
      <c r="A465" s="7">
        <v>9531000657</v>
      </c>
      <c r="B465" s="7" t="s">
        <v>626</v>
      </c>
      <c r="C465" s="14" t="s">
        <v>7523</v>
      </c>
    </row>
    <row r="466" spans="1:3" ht="14.45" customHeight="1">
      <c r="A466" s="7">
        <v>9531000658</v>
      </c>
      <c r="B466" s="7" t="s">
        <v>627</v>
      </c>
      <c r="C466" s="14" t="s">
        <v>7523</v>
      </c>
    </row>
    <row r="467" spans="1:3" ht="14.45" customHeight="1">
      <c r="A467" s="7">
        <v>9531000659</v>
      </c>
      <c r="B467" s="7" t="s">
        <v>628</v>
      </c>
      <c r="C467" s="14" t="s">
        <v>7523</v>
      </c>
    </row>
    <row r="468" spans="1:3" ht="14.45" customHeight="1">
      <c r="A468" s="7">
        <v>9531000661</v>
      </c>
      <c r="B468" s="7" t="s">
        <v>630</v>
      </c>
      <c r="C468" s="14" t="s">
        <v>7523</v>
      </c>
    </row>
    <row r="469" spans="1:3" ht="14.45" customHeight="1">
      <c r="A469" s="7">
        <v>9531000662</v>
      </c>
      <c r="B469" s="7" t="s">
        <v>631</v>
      </c>
      <c r="C469" s="14" t="s">
        <v>7523</v>
      </c>
    </row>
    <row r="470" spans="1:3" ht="14.45" customHeight="1">
      <c r="A470" s="7">
        <v>9531000666</v>
      </c>
      <c r="B470" s="7" t="s">
        <v>634</v>
      </c>
      <c r="C470" s="14" t="s">
        <v>7523</v>
      </c>
    </row>
    <row r="471" spans="1:3" ht="14.45" customHeight="1">
      <c r="A471" s="7">
        <v>9531000667</v>
      </c>
      <c r="B471" s="7" t="s">
        <v>635</v>
      </c>
      <c r="C471" s="14" t="s">
        <v>7523</v>
      </c>
    </row>
    <row r="472" spans="1:3" ht="14.45" customHeight="1">
      <c r="A472" s="7">
        <v>9531000668</v>
      </c>
      <c r="B472" s="7" t="s">
        <v>636</v>
      </c>
      <c r="C472" s="14" t="s">
        <v>7523</v>
      </c>
    </row>
    <row r="473" spans="1:3" ht="14.45" customHeight="1">
      <c r="A473" s="7">
        <v>9531000669</v>
      </c>
      <c r="B473" s="7" t="s">
        <v>637</v>
      </c>
      <c r="C473" s="14" t="s">
        <v>7523</v>
      </c>
    </row>
    <row r="474" spans="1:3" ht="14.45" customHeight="1">
      <c r="A474" s="7">
        <v>9531000674</v>
      </c>
      <c r="B474" s="7" t="s">
        <v>641</v>
      </c>
      <c r="C474" s="14" t="s">
        <v>7523</v>
      </c>
    </row>
    <row r="475" spans="1:3" ht="14.45" customHeight="1">
      <c r="A475" s="7">
        <v>9531000675</v>
      </c>
      <c r="B475" s="7" t="s">
        <v>642</v>
      </c>
      <c r="C475" s="14" t="s">
        <v>7523</v>
      </c>
    </row>
    <row r="476" spans="1:3" ht="14.45" customHeight="1">
      <c r="A476" s="7">
        <v>9531000677</v>
      </c>
      <c r="B476" s="7" t="s">
        <v>644</v>
      </c>
      <c r="C476" s="14" t="s">
        <v>7523</v>
      </c>
    </row>
    <row r="477" spans="1:3" ht="14.45" customHeight="1">
      <c r="A477" s="7">
        <v>9531000678</v>
      </c>
      <c r="B477" s="7" t="s">
        <v>645</v>
      </c>
      <c r="C477" s="14" t="s">
        <v>7523</v>
      </c>
    </row>
    <row r="478" spans="1:3" ht="14.45" customHeight="1">
      <c r="A478" s="7">
        <v>9531000679</v>
      </c>
      <c r="B478" s="7" t="s">
        <v>646</v>
      </c>
      <c r="C478" s="14" t="s">
        <v>7523</v>
      </c>
    </row>
    <row r="479" spans="1:3" ht="14.45" customHeight="1">
      <c r="A479" s="7">
        <v>9531000680</v>
      </c>
      <c r="B479" s="7" t="s">
        <v>647</v>
      </c>
      <c r="C479" s="14" t="s">
        <v>7523</v>
      </c>
    </row>
    <row r="480" spans="1:3" ht="14.45" customHeight="1">
      <c r="A480" s="7">
        <v>9531000682</v>
      </c>
      <c r="B480" s="7" t="s">
        <v>649</v>
      </c>
      <c r="C480" s="14" t="s">
        <v>7523</v>
      </c>
    </row>
    <row r="481" spans="1:3" ht="14.45" customHeight="1">
      <c r="A481" s="7">
        <v>9531000685</v>
      </c>
      <c r="B481" s="7" t="s">
        <v>652</v>
      </c>
      <c r="C481" s="14" t="s">
        <v>7523</v>
      </c>
    </row>
    <row r="482" spans="1:3" ht="14.45" customHeight="1">
      <c r="A482" s="7">
        <v>9531000687</v>
      </c>
      <c r="B482" s="7" t="s">
        <v>654</v>
      </c>
      <c r="C482" s="14" t="s">
        <v>7523</v>
      </c>
    </row>
    <row r="483" spans="1:3" ht="14.45" customHeight="1">
      <c r="A483" s="7">
        <v>9531000689</v>
      </c>
      <c r="B483" s="7" t="s">
        <v>656</v>
      </c>
      <c r="C483" s="14" t="s">
        <v>7523</v>
      </c>
    </row>
    <row r="484" spans="1:3" ht="14.45" customHeight="1">
      <c r="A484" s="7">
        <v>9531000691</v>
      </c>
      <c r="B484" s="7" t="s">
        <v>657</v>
      </c>
      <c r="C484" s="14" t="s">
        <v>7523</v>
      </c>
    </row>
    <row r="485" spans="1:3" ht="14.45" customHeight="1">
      <c r="A485" s="7">
        <v>9531000692</v>
      </c>
      <c r="B485" s="7" t="s">
        <v>658</v>
      </c>
      <c r="C485" s="14" t="s">
        <v>7523</v>
      </c>
    </row>
    <row r="486" spans="1:3" ht="14.45" customHeight="1">
      <c r="A486" s="7">
        <v>9531000693</v>
      </c>
      <c r="B486" s="7" t="s">
        <v>659</v>
      </c>
      <c r="C486" s="14" t="s">
        <v>7523</v>
      </c>
    </row>
    <row r="487" spans="1:3" ht="14.45" customHeight="1">
      <c r="A487" s="7">
        <v>9531000696</v>
      </c>
      <c r="B487" s="7" t="s">
        <v>662</v>
      </c>
      <c r="C487" s="14" t="s">
        <v>7523</v>
      </c>
    </row>
    <row r="488" spans="1:3" ht="14.45" customHeight="1">
      <c r="A488" s="7">
        <v>9531000697</v>
      </c>
      <c r="B488" s="7" t="s">
        <v>663</v>
      </c>
      <c r="C488" s="14" t="s">
        <v>7523</v>
      </c>
    </row>
    <row r="489" spans="1:3" ht="14.45" customHeight="1">
      <c r="A489" s="7">
        <v>9531000698</v>
      </c>
      <c r="B489" s="7" t="s">
        <v>664</v>
      </c>
      <c r="C489" s="14" t="s">
        <v>7523</v>
      </c>
    </row>
    <row r="490" spans="1:3" ht="14.45" customHeight="1">
      <c r="A490" s="7">
        <v>9531000699</v>
      </c>
      <c r="B490" s="7" t="s">
        <v>665</v>
      </c>
      <c r="C490" s="14" t="s">
        <v>7523</v>
      </c>
    </row>
    <row r="491" spans="1:3" ht="14.45" customHeight="1">
      <c r="A491" s="7">
        <v>9531000700</v>
      </c>
      <c r="B491" s="7" t="s">
        <v>666</v>
      </c>
      <c r="C491" s="14" t="s">
        <v>7523</v>
      </c>
    </row>
    <row r="492" spans="1:3" ht="14.45" customHeight="1">
      <c r="A492" s="7">
        <v>9531000701</v>
      </c>
      <c r="B492" s="7" t="s">
        <v>667</v>
      </c>
      <c r="C492" s="14" t="s">
        <v>7523</v>
      </c>
    </row>
    <row r="493" spans="1:3" ht="14.45" customHeight="1">
      <c r="A493" s="7">
        <v>9531000702</v>
      </c>
      <c r="B493" s="7" t="s">
        <v>668</v>
      </c>
      <c r="C493" s="14" t="s">
        <v>7523</v>
      </c>
    </row>
    <row r="494" spans="1:3" ht="14.45" customHeight="1">
      <c r="A494" s="7">
        <v>9531000705</v>
      </c>
      <c r="B494" s="7" t="s">
        <v>671</v>
      </c>
      <c r="C494" s="14" t="s">
        <v>7523</v>
      </c>
    </row>
    <row r="495" spans="1:3" ht="14.45" customHeight="1">
      <c r="A495" s="7">
        <v>9531000706</v>
      </c>
      <c r="B495" s="7" t="s">
        <v>672</v>
      </c>
      <c r="C495" s="14" t="s">
        <v>7523</v>
      </c>
    </row>
    <row r="496" spans="1:3" ht="14.45" customHeight="1">
      <c r="A496" s="7">
        <v>9531000707</v>
      </c>
      <c r="B496" s="7" t="s">
        <v>673</v>
      </c>
      <c r="C496" s="14" t="s">
        <v>7523</v>
      </c>
    </row>
    <row r="497" spans="1:3" ht="14.45" customHeight="1">
      <c r="A497" s="7">
        <v>9531000708</v>
      </c>
      <c r="B497" s="7" t="s">
        <v>674</v>
      </c>
      <c r="C497" s="14" t="s">
        <v>7523</v>
      </c>
    </row>
    <row r="498" spans="1:3" ht="14.45" customHeight="1">
      <c r="A498" s="7">
        <v>9531000709</v>
      </c>
      <c r="B498" s="7" t="s">
        <v>675</v>
      </c>
      <c r="C498" s="14" t="s">
        <v>7523</v>
      </c>
    </row>
    <row r="499" spans="1:3" ht="14.45" customHeight="1">
      <c r="A499" s="7">
        <v>9531000711</v>
      </c>
      <c r="B499" s="7" t="s">
        <v>677</v>
      </c>
      <c r="C499" s="14" t="s">
        <v>7523</v>
      </c>
    </row>
    <row r="500" spans="1:3" ht="14.45" customHeight="1">
      <c r="A500" s="7">
        <v>9531000712</v>
      </c>
      <c r="B500" s="7" t="s">
        <v>678</v>
      </c>
      <c r="C500" s="14" t="s">
        <v>7523</v>
      </c>
    </row>
    <row r="501" spans="1:3" ht="14.45" customHeight="1">
      <c r="A501" s="7">
        <v>9531000713</v>
      </c>
      <c r="B501" s="7" t="s">
        <v>679</v>
      </c>
      <c r="C501" s="14" t="s">
        <v>7523</v>
      </c>
    </row>
    <row r="502" spans="1:3" ht="14.45" customHeight="1">
      <c r="A502" s="7">
        <v>9531000714</v>
      </c>
      <c r="B502" s="7" t="s">
        <v>680</v>
      </c>
      <c r="C502" s="14" t="s">
        <v>7523</v>
      </c>
    </row>
    <row r="503" spans="1:3" ht="14.45" customHeight="1">
      <c r="A503" s="7">
        <v>9531000715</v>
      </c>
      <c r="B503" s="7" t="s">
        <v>681</v>
      </c>
      <c r="C503" s="14" t="s">
        <v>7523</v>
      </c>
    </row>
    <row r="504" spans="1:3" ht="14.45" customHeight="1">
      <c r="A504" s="7">
        <v>9531000716</v>
      </c>
      <c r="B504" s="7" t="s">
        <v>682</v>
      </c>
      <c r="C504" s="14" t="s">
        <v>7523</v>
      </c>
    </row>
    <row r="505" spans="1:3" ht="14.45" customHeight="1">
      <c r="A505" s="7">
        <v>9531000717</v>
      </c>
      <c r="B505" s="7" t="s">
        <v>683</v>
      </c>
      <c r="C505" s="14" t="s">
        <v>7523</v>
      </c>
    </row>
    <row r="506" spans="1:3" ht="14.45" customHeight="1">
      <c r="A506" s="7">
        <v>9531000718</v>
      </c>
      <c r="B506" s="7" t="s">
        <v>684</v>
      </c>
      <c r="C506" s="14" t="s">
        <v>7523</v>
      </c>
    </row>
    <row r="507" spans="1:3" ht="14.45" customHeight="1">
      <c r="A507" s="7">
        <v>9531000720</v>
      </c>
      <c r="B507" s="7" t="s">
        <v>686</v>
      </c>
      <c r="C507" s="14" t="s">
        <v>7523</v>
      </c>
    </row>
    <row r="508" spans="1:3" ht="14.45" customHeight="1">
      <c r="A508" s="7">
        <v>9531000721</v>
      </c>
      <c r="B508" s="7" t="s">
        <v>687</v>
      </c>
      <c r="C508" s="14" t="s">
        <v>7523</v>
      </c>
    </row>
    <row r="509" spans="1:3" ht="14.45" customHeight="1">
      <c r="A509" s="7">
        <v>9531000722</v>
      </c>
      <c r="B509" s="7" t="s">
        <v>688</v>
      </c>
      <c r="C509" s="14" t="s">
        <v>7523</v>
      </c>
    </row>
    <row r="510" spans="1:3" ht="14.45" customHeight="1">
      <c r="A510" s="7">
        <v>9531000725</v>
      </c>
      <c r="B510" s="7" t="s">
        <v>691</v>
      </c>
      <c r="C510" s="14" t="s">
        <v>7523</v>
      </c>
    </row>
    <row r="511" spans="1:3" ht="14.45" customHeight="1">
      <c r="A511" s="7">
        <v>9531000726</v>
      </c>
      <c r="B511" s="7" t="s">
        <v>692</v>
      </c>
      <c r="C511" s="14" t="s">
        <v>7523</v>
      </c>
    </row>
    <row r="512" spans="1:3" ht="14.45" customHeight="1">
      <c r="A512" s="7">
        <v>9531000727</v>
      </c>
      <c r="B512" s="7" t="s">
        <v>693</v>
      </c>
      <c r="C512" s="14" t="s">
        <v>7523</v>
      </c>
    </row>
    <row r="513" spans="1:3" ht="14.45" customHeight="1">
      <c r="A513" s="7">
        <v>9531000729</v>
      </c>
      <c r="B513" s="7" t="s">
        <v>695</v>
      </c>
      <c r="C513" s="14" t="s">
        <v>7523</v>
      </c>
    </row>
    <row r="514" spans="1:3" ht="14.45" customHeight="1">
      <c r="A514" s="7">
        <v>9531000730</v>
      </c>
      <c r="B514" s="7" t="s">
        <v>696</v>
      </c>
      <c r="C514" s="14" t="s">
        <v>7523</v>
      </c>
    </row>
    <row r="515" spans="1:3" ht="14.45" customHeight="1">
      <c r="A515" s="7">
        <v>9531000731</v>
      </c>
      <c r="B515" s="7" t="s">
        <v>697</v>
      </c>
      <c r="C515" s="14" t="s">
        <v>7523</v>
      </c>
    </row>
    <row r="516" spans="1:3" ht="14.45" customHeight="1">
      <c r="A516" s="7">
        <v>9531000732</v>
      </c>
      <c r="B516" s="7" t="s">
        <v>698</v>
      </c>
      <c r="C516" s="14" t="s">
        <v>7523</v>
      </c>
    </row>
    <row r="517" spans="1:3" ht="14.45" customHeight="1">
      <c r="A517" s="7">
        <v>9531000733</v>
      </c>
      <c r="B517" s="7" t="s">
        <v>699</v>
      </c>
      <c r="C517" s="14" t="s">
        <v>7523</v>
      </c>
    </row>
    <row r="518" spans="1:3" ht="14.45" customHeight="1">
      <c r="A518" s="7">
        <v>9531000734</v>
      </c>
      <c r="B518" s="7" t="s">
        <v>700</v>
      </c>
      <c r="C518" s="14" t="s">
        <v>7523</v>
      </c>
    </row>
    <row r="519" spans="1:3" ht="14.45" customHeight="1">
      <c r="A519" s="7">
        <v>9531000736</v>
      </c>
      <c r="B519" s="7" t="s">
        <v>702</v>
      </c>
      <c r="C519" s="14" t="s">
        <v>7523</v>
      </c>
    </row>
    <row r="520" spans="1:3" ht="14.45" customHeight="1">
      <c r="A520" s="7">
        <v>9531000737</v>
      </c>
      <c r="B520" s="7" t="s">
        <v>703</v>
      </c>
      <c r="C520" s="14" t="s">
        <v>7523</v>
      </c>
    </row>
    <row r="521" spans="1:3" ht="14.45" customHeight="1">
      <c r="A521" s="7">
        <v>9531000738</v>
      </c>
      <c r="B521" s="7" t="s">
        <v>704</v>
      </c>
      <c r="C521" s="14" t="s">
        <v>7523</v>
      </c>
    </row>
    <row r="522" spans="1:3" ht="14.45" customHeight="1">
      <c r="A522" s="7">
        <v>9531000739</v>
      </c>
      <c r="B522" s="7" t="s">
        <v>705</v>
      </c>
      <c r="C522" s="14" t="s">
        <v>7523</v>
      </c>
    </row>
    <row r="523" spans="1:3" ht="14.45" customHeight="1">
      <c r="A523" s="7">
        <v>9531000740</v>
      </c>
      <c r="B523" s="7" t="s">
        <v>706</v>
      </c>
      <c r="C523" s="14" t="s">
        <v>7523</v>
      </c>
    </row>
    <row r="524" spans="1:3" ht="14.45" customHeight="1">
      <c r="A524" s="7">
        <v>9531000741</v>
      </c>
      <c r="B524" s="7" t="s">
        <v>707</v>
      </c>
      <c r="C524" s="14" t="s">
        <v>7523</v>
      </c>
    </row>
    <row r="525" spans="1:3" ht="14.45" customHeight="1">
      <c r="A525" s="7">
        <v>9531000742</v>
      </c>
      <c r="B525" s="7" t="s">
        <v>708</v>
      </c>
      <c r="C525" s="14" t="s">
        <v>7523</v>
      </c>
    </row>
    <row r="526" spans="1:3" ht="14.45" customHeight="1">
      <c r="A526" s="7">
        <v>9531000743</v>
      </c>
      <c r="B526" s="7" t="s">
        <v>709</v>
      </c>
      <c r="C526" s="14" t="s">
        <v>7523</v>
      </c>
    </row>
    <row r="527" spans="1:3" ht="14.45" customHeight="1">
      <c r="A527" s="7">
        <v>9531000745</v>
      </c>
      <c r="B527" s="7" t="s">
        <v>711</v>
      </c>
      <c r="C527" s="14" t="s">
        <v>7523</v>
      </c>
    </row>
    <row r="528" spans="1:3" ht="14.45" customHeight="1">
      <c r="A528" s="7">
        <v>9531000746</v>
      </c>
      <c r="B528" s="7" t="s">
        <v>712</v>
      </c>
      <c r="C528" s="14" t="s">
        <v>7523</v>
      </c>
    </row>
    <row r="529" spans="1:3" ht="14.45" customHeight="1">
      <c r="A529" s="7">
        <v>9531000748</v>
      </c>
      <c r="B529" s="7" t="s">
        <v>714</v>
      </c>
      <c r="C529" s="14" t="s">
        <v>7523</v>
      </c>
    </row>
    <row r="530" spans="1:3" ht="14.45" customHeight="1">
      <c r="A530" s="7">
        <v>9531000749</v>
      </c>
      <c r="B530" s="7" t="s">
        <v>715</v>
      </c>
      <c r="C530" s="14" t="s">
        <v>7523</v>
      </c>
    </row>
    <row r="531" spans="1:3" ht="14.45" customHeight="1">
      <c r="A531" s="7">
        <v>9531000750</v>
      </c>
      <c r="B531" s="7" t="s">
        <v>716</v>
      </c>
      <c r="C531" s="14" t="s">
        <v>7523</v>
      </c>
    </row>
    <row r="532" spans="1:3" ht="14.45" customHeight="1">
      <c r="A532" s="7">
        <v>9531000751</v>
      </c>
      <c r="B532" s="7" t="s">
        <v>717</v>
      </c>
      <c r="C532" s="14" t="s">
        <v>7523</v>
      </c>
    </row>
    <row r="533" spans="1:3" ht="14.45" customHeight="1">
      <c r="A533" s="7">
        <v>9531000752</v>
      </c>
      <c r="B533" s="7" t="s">
        <v>718</v>
      </c>
      <c r="C533" s="14" t="s">
        <v>7523</v>
      </c>
    </row>
    <row r="534" spans="1:3" ht="14.45" customHeight="1">
      <c r="A534" s="7">
        <v>9531000756</v>
      </c>
      <c r="B534" s="7" t="s">
        <v>722</v>
      </c>
      <c r="C534" s="14" t="s">
        <v>7523</v>
      </c>
    </row>
    <row r="535" spans="1:3" ht="14.45" customHeight="1">
      <c r="A535" s="7">
        <v>9531000757</v>
      </c>
      <c r="B535" s="7" t="s">
        <v>723</v>
      </c>
      <c r="C535" s="14" t="s">
        <v>7523</v>
      </c>
    </row>
    <row r="536" spans="1:3" ht="14.45" customHeight="1">
      <c r="A536" s="7">
        <v>9531000758</v>
      </c>
      <c r="B536" s="7" t="s">
        <v>724</v>
      </c>
      <c r="C536" s="14" t="s">
        <v>7523</v>
      </c>
    </row>
    <row r="537" spans="1:3" ht="14.45" customHeight="1">
      <c r="A537" s="7">
        <v>9531000759</v>
      </c>
      <c r="B537" s="7" t="s">
        <v>725</v>
      </c>
      <c r="C537" s="14" t="s">
        <v>7523</v>
      </c>
    </row>
    <row r="538" spans="1:3" ht="14.45" customHeight="1">
      <c r="A538" s="7">
        <v>9531000760</v>
      </c>
      <c r="B538" s="7" t="s">
        <v>726</v>
      </c>
      <c r="C538" s="14" t="s">
        <v>7523</v>
      </c>
    </row>
    <row r="539" spans="1:3" ht="14.45" customHeight="1">
      <c r="A539" s="7">
        <v>9531000761</v>
      </c>
      <c r="B539" s="7" t="s">
        <v>727</v>
      </c>
      <c r="C539" s="14" t="s">
        <v>7523</v>
      </c>
    </row>
    <row r="540" spans="1:3" ht="14.45" customHeight="1">
      <c r="A540" s="7">
        <v>9531000762</v>
      </c>
      <c r="B540" s="7" t="s">
        <v>728</v>
      </c>
      <c r="C540" s="14" t="s">
        <v>7523</v>
      </c>
    </row>
    <row r="541" spans="1:3" ht="14.45" customHeight="1">
      <c r="A541" s="7">
        <v>9531000763</v>
      </c>
      <c r="B541" s="7" t="s">
        <v>729</v>
      </c>
      <c r="C541" s="14" t="s">
        <v>7523</v>
      </c>
    </row>
    <row r="542" spans="1:3" ht="14.45" customHeight="1">
      <c r="A542" s="7">
        <v>9531000764</v>
      </c>
      <c r="B542" s="7" t="s">
        <v>730</v>
      </c>
      <c r="C542" s="14" t="s">
        <v>7523</v>
      </c>
    </row>
    <row r="543" spans="1:3" ht="14.45" customHeight="1">
      <c r="A543" s="7">
        <v>9531000765</v>
      </c>
      <c r="B543" s="7" t="s">
        <v>732</v>
      </c>
      <c r="C543" s="14" t="s">
        <v>7523</v>
      </c>
    </row>
    <row r="544" spans="1:3" ht="14.45" customHeight="1">
      <c r="A544" s="7">
        <v>9531000766</v>
      </c>
      <c r="B544" s="7" t="s">
        <v>733</v>
      </c>
      <c r="C544" s="14" t="s">
        <v>7523</v>
      </c>
    </row>
    <row r="545" spans="1:3" ht="14.45" customHeight="1">
      <c r="A545" s="7">
        <v>9531000769</v>
      </c>
      <c r="B545" s="7" t="s">
        <v>736</v>
      </c>
      <c r="C545" s="14" t="s">
        <v>7523</v>
      </c>
    </row>
    <row r="546" spans="1:3" ht="14.45" customHeight="1">
      <c r="A546" s="7">
        <v>9531000770</v>
      </c>
      <c r="B546" s="7" t="s">
        <v>737</v>
      </c>
      <c r="C546" s="14" t="s">
        <v>7523</v>
      </c>
    </row>
    <row r="547" spans="1:3" ht="14.45" customHeight="1">
      <c r="A547" s="7">
        <v>9531000771</v>
      </c>
      <c r="B547" s="7" t="s">
        <v>385</v>
      </c>
      <c r="C547" s="14" t="s">
        <v>7523</v>
      </c>
    </row>
    <row r="548" spans="1:3" ht="14.45" customHeight="1">
      <c r="A548" s="7">
        <v>9531000773</v>
      </c>
      <c r="B548" s="7" t="s">
        <v>739</v>
      </c>
      <c r="C548" s="14" t="s">
        <v>7523</v>
      </c>
    </row>
    <row r="549" spans="1:3" ht="14.45" customHeight="1">
      <c r="A549" s="7">
        <v>9531000774</v>
      </c>
      <c r="B549" s="7" t="s">
        <v>740</v>
      </c>
      <c r="C549" s="14" t="s">
        <v>7523</v>
      </c>
    </row>
    <row r="550" spans="1:3" ht="14.45" customHeight="1">
      <c r="A550" s="7">
        <v>9531000776</v>
      </c>
      <c r="B550" s="7" t="s">
        <v>742</v>
      </c>
      <c r="C550" s="14" t="s">
        <v>7523</v>
      </c>
    </row>
    <row r="551" spans="1:3" ht="14.45" customHeight="1">
      <c r="A551" s="7">
        <v>9531000777</v>
      </c>
      <c r="B551" s="7" t="s">
        <v>743</v>
      </c>
      <c r="C551" s="14" t="s">
        <v>7523</v>
      </c>
    </row>
    <row r="552" spans="1:3" ht="14.45" customHeight="1">
      <c r="A552" s="7">
        <v>9531000779</v>
      </c>
      <c r="B552" s="7" t="s">
        <v>745</v>
      </c>
      <c r="C552" s="14" t="s">
        <v>7523</v>
      </c>
    </row>
    <row r="553" spans="1:3" ht="14.45" customHeight="1">
      <c r="A553" s="7">
        <v>9531000780</v>
      </c>
      <c r="B553" s="7" t="s">
        <v>746</v>
      </c>
      <c r="C553" s="14" t="s">
        <v>7523</v>
      </c>
    </row>
    <row r="554" spans="1:3" ht="14.45" customHeight="1">
      <c r="A554" s="7">
        <v>9531000781</v>
      </c>
      <c r="B554" s="7" t="s">
        <v>747</v>
      </c>
      <c r="C554" s="14" t="s">
        <v>7523</v>
      </c>
    </row>
    <row r="555" spans="1:3" ht="14.45" customHeight="1">
      <c r="A555" s="7">
        <v>9531000782</v>
      </c>
      <c r="B555" s="7" t="s">
        <v>748</v>
      </c>
      <c r="C555" s="14" t="s">
        <v>7523</v>
      </c>
    </row>
    <row r="556" spans="1:3" ht="14.45" customHeight="1">
      <c r="A556" s="7">
        <v>9531000783</v>
      </c>
      <c r="B556" s="7" t="s">
        <v>749</v>
      </c>
      <c r="C556" s="14" t="s">
        <v>7523</v>
      </c>
    </row>
    <row r="557" spans="1:3" ht="14.45" customHeight="1">
      <c r="A557" s="7">
        <v>9531000784</v>
      </c>
      <c r="B557" s="7" t="s">
        <v>750</v>
      </c>
      <c r="C557" s="14" t="s">
        <v>7523</v>
      </c>
    </row>
    <row r="558" spans="1:3" ht="14.45" customHeight="1">
      <c r="A558" s="7">
        <v>9531000785</v>
      </c>
      <c r="B558" s="7" t="s">
        <v>751</v>
      </c>
      <c r="C558" s="14" t="s">
        <v>7523</v>
      </c>
    </row>
    <row r="559" spans="1:3" ht="14.45" customHeight="1">
      <c r="A559" s="7">
        <v>9531000786</v>
      </c>
      <c r="B559" s="7" t="s">
        <v>752</v>
      </c>
      <c r="C559" s="14" t="s">
        <v>7523</v>
      </c>
    </row>
    <row r="560" spans="1:3" ht="14.45" customHeight="1">
      <c r="A560" s="7">
        <v>9531000787</v>
      </c>
      <c r="B560" s="7" t="s">
        <v>753</v>
      </c>
      <c r="C560" s="14" t="s">
        <v>7523</v>
      </c>
    </row>
    <row r="561" spans="1:3" ht="14.45" customHeight="1">
      <c r="A561" s="7">
        <v>9531000788</v>
      </c>
      <c r="B561" s="7" t="s">
        <v>618</v>
      </c>
      <c r="C561" s="14" t="s">
        <v>7523</v>
      </c>
    </row>
    <row r="562" spans="1:3" ht="14.45" customHeight="1">
      <c r="A562" s="7">
        <v>9531000789</v>
      </c>
      <c r="B562" s="7" t="s">
        <v>754</v>
      </c>
      <c r="C562" s="14" t="s">
        <v>7523</v>
      </c>
    </row>
    <row r="563" spans="1:3" ht="14.45" customHeight="1">
      <c r="A563" s="7">
        <v>9531000790</v>
      </c>
      <c r="B563" s="7" t="s">
        <v>755</v>
      </c>
      <c r="C563" s="14" t="s">
        <v>7523</v>
      </c>
    </row>
    <row r="564" spans="1:3" ht="14.45" customHeight="1">
      <c r="A564" s="7">
        <v>9531000792</v>
      </c>
      <c r="B564" s="7" t="s">
        <v>757</v>
      </c>
      <c r="C564" s="14" t="s">
        <v>7523</v>
      </c>
    </row>
    <row r="565" spans="1:3" ht="14.45" customHeight="1">
      <c r="A565" s="7">
        <v>9531000793</v>
      </c>
      <c r="B565" s="7" t="s">
        <v>758</v>
      </c>
      <c r="C565" s="14" t="s">
        <v>7523</v>
      </c>
    </row>
    <row r="566" spans="1:3" ht="14.45" customHeight="1">
      <c r="A566" s="7">
        <v>9531000794</v>
      </c>
      <c r="B566" s="7" t="s">
        <v>759</v>
      </c>
      <c r="C566" s="14" t="s">
        <v>7523</v>
      </c>
    </row>
    <row r="567" spans="1:3" ht="14.45" customHeight="1">
      <c r="A567" s="7">
        <v>9531000797</v>
      </c>
      <c r="B567" s="7" t="s">
        <v>762</v>
      </c>
      <c r="C567" s="14" t="s">
        <v>7523</v>
      </c>
    </row>
    <row r="568" spans="1:3" ht="14.45" customHeight="1">
      <c r="A568" s="7">
        <v>9531000799</v>
      </c>
      <c r="B568" s="7" t="s">
        <v>764</v>
      </c>
      <c r="C568" s="14" t="s">
        <v>7523</v>
      </c>
    </row>
    <row r="569" spans="1:3" ht="14.45" customHeight="1">
      <c r="A569" s="7">
        <v>9531000800</v>
      </c>
      <c r="B569" s="7" t="s">
        <v>765</v>
      </c>
      <c r="C569" s="14" t="s">
        <v>7523</v>
      </c>
    </row>
    <row r="570" spans="1:3" ht="14.45" customHeight="1">
      <c r="A570" s="7">
        <v>9531000801</v>
      </c>
      <c r="B570" s="7" t="s">
        <v>766</v>
      </c>
      <c r="C570" s="14" t="s">
        <v>7523</v>
      </c>
    </row>
    <row r="571" spans="1:3" ht="14.45" customHeight="1">
      <c r="A571" s="7">
        <v>9531000804</v>
      </c>
      <c r="B571" s="7" t="s">
        <v>768</v>
      </c>
      <c r="C571" s="14" t="s">
        <v>7523</v>
      </c>
    </row>
    <row r="572" spans="1:3" ht="14.45" customHeight="1">
      <c r="A572" s="7">
        <v>9531000805</v>
      </c>
      <c r="B572" s="7" t="s">
        <v>769</v>
      </c>
      <c r="C572" s="14" t="s">
        <v>7523</v>
      </c>
    </row>
    <row r="573" spans="1:3" ht="14.45" customHeight="1">
      <c r="A573" s="7">
        <v>9531000806</v>
      </c>
      <c r="B573" s="7" t="s">
        <v>770</v>
      </c>
      <c r="C573" s="14" t="s">
        <v>7523</v>
      </c>
    </row>
    <row r="574" spans="1:3" ht="14.45" customHeight="1">
      <c r="A574" s="7">
        <v>9531000807</v>
      </c>
      <c r="B574" s="7" t="s">
        <v>771</v>
      </c>
      <c r="C574" s="14" t="s">
        <v>7523</v>
      </c>
    </row>
    <row r="575" spans="1:3" ht="14.45" customHeight="1">
      <c r="A575" s="7">
        <v>9531000808</v>
      </c>
      <c r="B575" s="7" t="s">
        <v>772</v>
      </c>
      <c r="C575" s="14" t="s">
        <v>7523</v>
      </c>
    </row>
    <row r="576" spans="1:3" ht="14.45" customHeight="1">
      <c r="A576" s="7">
        <v>9531000809</v>
      </c>
      <c r="B576" s="7" t="s">
        <v>773</v>
      </c>
      <c r="C576" s="14" t="s">
        <v>7523</v>
      </c>
    </row>
    <row r="577" spans="1:3" ht="14.45" customHeight="1">
      <c r="A577" s="7">
        <v>9531000810</v>
      </c>
      <c r="B577" s="7" t="s">
        <v>774</v>
      </c>
      <c r="C577" s="14" t="s">
        <v>7523</v>
      </c>
    </row>
    <row r="578" spans="1:3" ht="14.45" customHeight="1">
      <c r="A578" s="7">
        <v>9531000812</v>
      </c>
      <c r="B578" s="7" t="s">
        <v>776</v>
      </c>
      <c r="C578" s="14" t="s">
        <v>7523</v>
      </c>
    </row>
    <row r="579" spans="1:3" ht="14.45" customHeight="1">
      <c r="A579" s="7">
        <v>9531000813</v>
      </c>
      <c r="B579" s="7" t="s">
        <v>777</v>
      </c>
      <c r="C579" s="14" t="s">
        <v>7523</v>
      </c>
    </row>
    <row r="580" spans="1:3" ht="14.45" customHeight="1">
      <c r="A580" s="7">
        <v>9531000814</v>
      </c>
      <c r="B580" s="7" t="s">
        <v>778</v>
      </c>
      <c r="C580" s="14" t="s">
        <v>7523</v>
      </c>
    </row>
    <row r="581" spans="1:3" ht="14.45" customHeight="1">
      <c r="A581" s="7">
        <v>9531000815</v>
      </c>
      <c r="B581" s="7" t="s">
        <v>779</v>
      </c>
      <c r="C581" s="14" t="s">
        <v>7523</v>
      </c>
    </row>
    <row r="582" spans="1:3" ht="14.45" customHeight="1">
      <c r="A582" s="7">
        <v>9531000817</v>
      </c>
      <c r="B582" s="7" t="s">
        <v>781</v>
      </c>
      <c r="C582" s="14" t="s">
        <v>7523</v>
      </c>
    </row>
    <row r="583" spans="1:3" ht="14.45" customHeight="1">
      <c r="A583" s="7">
        <v>9531000818</v>
      </c>
      <c r="B583" s="7" t="s">
        <v>782</v>
      </c>
      <c r="C583" s="14" t="s">
        <v>7523</v>
      </c>
    </row>
    <row r="584" spans="1:3" ht="14.45" customHeight="1">
      <c r="A584" s="7">
        <v>9531000819</v>
      </c>
      <c r="B584" s="7" t="s">
        <v>783</v>
      </c>
      <c r="C584" s="14" t="s">
        <v>7523</v>
      </c>
    </row>
    <row r="585" spans="1:3" ht="14.45" customHeight="1">
      <c r="A585" s="7">
        <v>9531000821</v>
      </c>
      <c r="B585" s="7" t="s">
        <v>785</v>
      </c>
      <c r="C585" s="14" t="s">
        <v>7523</v>
      </c>
    </row>
    <row r="586" spans="1:3" ht="14.45" customHeight="1">
      <c r="A586" s="7">
        <v>9531000822</v>
      </c>
      <c r="B586" s="7" t="s">
        <v>786</v>
      </c>
      <c r="C586" s="14" t="s">
        <v>7523</v>
      </c>
    </row>
    <row r="587" spans="1:3" ht="14.45" customHeight="1">
      <c r="A587" s="7">
        <v>9531000824</v>
      </c>
      <c r="B587" s="7" t="s">
        <v>788</v>
      </c>
      <c r="C587" s="14" t="s">
        <v>7523</v>
      </c>
    </row>
    <row r="588" spans="1:3" ht="14.45" customHeight="1">
      <c r="A588" s="7">
        <v>9531000825</v>
      </c>
      <c r="B588" s="7" t="s">
        <v>789</v>
      </c>
      <c r="C588" s="14" t="s">
        <v>7523</v>
      </c>
    </row>
    <row r="589" spans="1:3" ht="14.45" customHeight="1">
      <c r="A589" s="7">
        <v>9531000826</v>
      </c>
      <c r="B589" s="7" t="s">
        <v>790</v>
      </c>
      <c r="C589" s="14" t="s">
        <v>7523</v>
      </c>
    </row>
    <row r="590" spans="1:3" ht="14.45" customHeight="1">
      <c r="A590" s="7">
        <v>9531000827</v>
      </c>
      <c r="B590" s="7" t="s">
        <v>791</v>
      </c>
      <c r="C590" s="14" t="s">
        <v>7523</v>
      </c>
    </row>
    <row r="591" spans="1:3" ht="14.45" customHeight="1">
      <c r="A591" s="7">
        <v>9531000828</v>
      </c>
      <c r="B591" s="7" t="s">
        <v>792</v>
      </c>
      <c r="C591" s="14" t="s">
        <v>7523</v>
      </c>
    </row>
    <row r="592" spans="1:3" ht="14.45" customHeight="1">
      <c r="A592" s="7">
        <v>9531000829</v>
      </c>
      <c r="B592" s="7" t="s">
        <v>793</v>
      </c>
      <c r="C592" s="14" t="s">
        <v>7523</v>
      </c>
    </row>
    <row r="593" spans="1:3" ht="14.45" customHeight="1">
      <c r="A593" s="7">
        <v>9531000830</v>
      </c>
      <c r="B593" s="7" t="s">
        <v>794</v>
      </c>
      <c r="C593" s="14" t="s">
        <v>7523</v>
      </c>
    </row>
    <row r="594" spans="1:3" ht="14.45" customHeight="1">
      <c r="A594" s="7">
        <v>9531000831</v>
      </c>
      <c r="B594" s="7" t="s">
        <v>795</v>
      </c>
      <c r="C594" s="14" t="s">
        <v>7523</v>
      </c>
    </row>
    <row r="595" spans="1:3" ht="14.45" customHeight="1">
      <c r="A595" s="7">
        <v>9531000832</v>
      </c>
      <c r="B595" s="7" t="s">
        <v>796</v>
      </c>
      <c r="C595" s="14" t="s">
        <v>7523</v>
      </c>
    </row>
    <row r="596" spans="1:3" ht="14.45" customHeight="1">
      <c r="A596" s="7">
        <v>9531000833</v>
      </c>
      <c r="B596" s="7" t="s">
        <v>797</v>
      </c>
      <c r="C596" s="14" t="s">
        <v>7523</v>
      </c>
    </row>
    <row r="597" spans="1:3" ht="14.45" customHeight="1">
      <c r="A597" s="7">
        <v>9531000834</v>
      </c>
      <c r="B597" s="7" t="s">
        <v>798</v>
      </c>
      <c r="C597" s="14" t="s">
        <v>7523</v>
      </c>
    </row>
    <row r="598" spans="1:3" ht="14.45" customHeight="1">
      <c r="A598" s="7">
        <v>9531000835</v>
      </c>
      <c r="B598" s="7" t="s">
        <v>799</v>
      </c>
      <c r="C598" s="14" t="s">
        <v>7523</v>
      </c>
    </row>
    <row r="599" spans="1:3" ht="14.45" customHeight="1">
      <c r="A599" s="7">
        <v>9531000837</v>
      </c>
      <c r="B599" s="7" t="s">
        <v>800</v>
      </c>
      <c r="C599" s="14" t="s">
        <v>7523</v>
      </c>
    </row>
    <row r="600" spans="1:3" ht="14.45" customHeight="1">
      <c r="A600" s="7">
        <v>9531000838</v>
      </c>
      <c r="B600" s="7" t="s">
        <v>802</v>
      </c>
      <c r="C600" s="14" t="s">
        <v>7523</v>
      </c>
    </row>
    <row r="601" spans="1:3" ht="14.45" customHeight="1">
      <c r="A601" s="7">
        <v>9531000839</v>
      </c>
      <c r="B601" s="7" t="s">
        <v>803</v>
      </c>
      <c r="C601" s="14" t="s">
        <v>7523</v>
      </c>
    </row>
    <row r="602" spans="1:3" ht="14.45" customHeight="1">
      <c r="A602" s="7">
        <v>9531000840</v>
      </c>
      <c r="B602" s="7" t="s">
        <v>804</v>
      </c>
      <c r="C602" s="14" t="s">
        <v>7523</v>
      </c>
    </row>
    <row r="603" spans="1:3" ht="14.45" customHeight="1">
      <c r="A603" s="7">
        <v>9531000843</v>
      </c>
      <c r="B603" s="7" t="s">
        <v>807</v>
      </c>
      <c r="C603" s="14" t="s">
        <v>7523</v>
      </c>
    </row>
    <row r="604" spans="1:3" ht="14.45" customHeight="1">
      <c r="A604" s="7">
        <v>9531000844</v>
      </c>
      <c r="B604" s="7" t="s">
        <v>808</v>
      </c>
      <c r="C604" s="14" t="s">
        <v>7523</v>
      </c>
    </row>
    <row r="605" spans="1:3" ht="14.45" customHeight="1">
      <c r="A605" s="7">
        <v>9531000845</v>
      </c>
      <c r="B605" s="7" t="s">
        <v>809</v>
      </c>
      <c r="C605" s="14" t="s">
        <v>7523</v>
      </c>
    </row>
    <row r="606" spans="1:3" ht="14.45" customHeight="1">
      <c r="A606" s="7">
        <v>9531000846</v>
      </c>
      <c r="B606" s="7" t="s">
        <v>810</v>
      </c>
      <c r="C606" s="14" t="s">
        <v>7523</v>
      </c>
    </row>
    <row r="607" spans="1:3" ht="14.45" customHeight="1">
      <c r="A607" s="7">
        <v>9531000847</v>
      </c>
      <c r="B607" s="7" t="s">
        <v>811</v>
      </c>
      <c r="C607" s="14" t="s">
        <v>7523</v>
      </c>
    </row>
    <row r="608" spans="1:3" ht="14.45" customHeight="1">
      <c r="A608" s="7">
        <v>9531000848</v>
      </c>
      <c r="B608" s="7" t="s">
        <v>812</v>
      </c>
      <c r="C608" s="14" t="s">
        <v>7523</v>
      </c>
    </row>
    <row r="609" spans="1:3" ht="14.45" customHeight="1">
      <c r="A609" s="7">
        <v>9531000850</v>
      </c>
      <c r="B609" s="7" t="s">
        <v>814</v>
      </c>
      <c r="C609" s="14" t="s">
        <v>7523</v>
      </c>
    </row>
    <row r="610" spans="1:3" ht="14.45" customHeight="1">
      <c r="A610" s="7">
        <v>9531000852</v>
      </c>
      <c r="B610" s="7" t="s">
        <v>816</v>
      </c>
      <c r="C610" s="14" t="s">
        <v>7523</v>
      </c>
    </row>
    <row r="611" spans="1:3" ht="14.45" customHeight="1">
      <c r="A611" s="7">
        <v>9531000853</v>
      </c>
      <c r="B611" s="7" t="s">
        <v>817</v>
      </c>
      <c r="C611" s="14" t="s">
        <v>7523</v>
      </c>
    </row>
    <row r="612" spans="1:3" ht="14.45" customHeight="1">
      <c r="A612" s="7">
        <v>9531000854</v>
      </c>
      <c r="B612" s="7" t="s">
        <v>818</v>
      </c>
      <c r="C612" s="14" t="s">
        <v>7523</v>
      </c>
    </row>
    <row r="613" spans="1:3" ht="14.45" customHeight="1">
      <c r="A613" s="7">
        <v>9531000855</v>
      </c>
      <c r="B613" s="7" t="s">
        <v>819</v>
      </c>
      <c r="C613" s="14" t="s">
        <v>7523</v>
      </c>
    </row>
    <row r="614" spans="1:3" ht="14.45" customHeight="1">
      <c r="A614" s="7">
        <v>9531000856</v>
      </c>
      <c r="B614" s="7" t="s">
        <v>820</v>
      </c>
      <c r="C614" s="14" t="s">
        <v>7523</v>
      </c>
    </row>
    <row r="615" spans="1:3" ht="14.45" customHeight="1">
      <c r="A615" s="7">
        <v>9531000859</v>
      </c>
      <c r="B615" s="7" t="s">
        <v>823</v>
      </c>
      <c r="C615" s="14" t="s">
        <v>7523</v>
      </c>
    </row>
    <row r="616" spans="1:3" ht="14.45" customHeight="1">
      <c r="A616" s="7">
        <v>9531000860</v>
      </c>
      <c r="B616" s="7" t="s">
        <v>824</v>
      </c>
      <c r="C616" s="14" t="s">
        <v>7523</v>
      </c>
    </row>
    <row r="617" spans="1:3" ht="14.45" customHeight="1">
      <c r="A617" s="7">
        <v>9531000866</v>
      </c>
      <c r="B617" s="7" t="s">
        <v>829</v>
      </c>
      <c r="C617" s="14" t="s">
        <v>7523</v>
      </c>
    </row>
    <row r="618" spans="1:3" ht="14.45" customHeight="1">
      <c r="A618" s="7">
        <v>9531000867</v>
      </c>
      <c r="B618" s="7" t="s">
        <v>830</v>
      </c>
      <c r="C618" s="14" t="s">
        <v>7523</v>
      </c>
    </row>
    <row r="619" spans="1:3" ht="14.45" customHeight="1">
      <c r="A619" s="7">
        <v>9531000868</v>
      </c>
      <c r="B619" s="7" t="s">
        <v>831</v>
      </c>
      <c r="C619" s="14" t="s">
        <v>7523</v>
      </c>
    </row>
    <row r="620" spans="1:3" ht="14.45" customHeight="1">
      <c r="A620" s="7">
        <v>9531000869</v>
      </c>
      <c r="B620" s="7" t="s">
        <v>832</v>
      </c>
      <c r="C620" s="14" t="s">
        <v>7523</v>
      </c>
    </row>
    <row r="621" spans="1:3" ht="14.45" customHeight="1">
      <c r="A621" s="7">
        <v>9531000870</v>
      </c>
      <c r="B621" s="7" t="s">
        <v>833</v>
      </c>
      <c r="C621" s="14" t="s">
        <v>7523</v>
      </c>
    </row>
    <row r="622" spans="1:3" ht="14.45" customHeight="1">
      <c r="A622" s="7">
        <v>9531000871</v>
      </c>
      <c r="B622" s="7" t="s">
        <v>834</v>
      </c>
      <c r="C622" s="14" t="s">
        <v>7523</v>
      </c>
    </row>
    <row r="623" spans="1:3" ht="14.45" customHeight="1">
      <c r="A623" s="7">
        <v>9531000873</v>
      </c>
      <c r="B623" s="7" t="s">
        <v>836</v>
      </c>
      <c r="C623" s="14" t="s">
        <v>7523</v>
      </c>
    </row>
    <row r="624" spans="1:3" ht="14.45" customHeight="1">
      <c r="A624" s="7">
        <v>9531000874</v>
      </c>
      <c r="B624" s="7" t="s">
        <v>837</v>
      </c>
      <c r="C624" s="14" t="s">
        <v>7523</v>
      </c>
    </row>
    <row r="625" spans="1:3" ht="14.45" customHeight="1">
      <c r="A625" s="7">
        <v>9531000875</v>
      </c>
      <c r="B625" s="7" t="s">
        <v>838</v>
      </c>
      <c r="C625" s="14" t="s">
        <v>7523</v>
      </c>
    </row>
    <row r="626" spans="1:3" ht="14.45" customHeight="1">
      <c r="A626" s="7">
        <v>9531000876</v>
      </c>
      <c r="B626" s="7" t="s">
        <v>839</v>
      </c>
      <c r="C626" s="14" t="s">
        <v>7523</v>
      </c>
    </row>
    <row r="627" spans="1:3" ht="14.45" customHeight="1">
      <c r="A627" s="7">
        <v>9531000877</v>
      </c>
      <c r="B627" s="7" t="s">
        <v>840</v>
      </c>
      <c r="C627" s="14" t="s">
        <v>7523</v>
      </c>
    </row>
    <row r="628" spans="1:3" ht="14.45" customHeight="1">
      <c r="A628" s="7">
        <v>9531000878</v>
      </c>
      <c r="B628" s="7" t="s">
        <v>841</v>
      </c>
      <c r="C628" s="14" t="s">
        <v>7523</v>
      </c>
    </row>
    <row r="629" spans="1:3" ht="14.45" customHeight="1">
      <c r="A629" s="7">
        <v>9531000879</v>
      </c>
      <c r="B629" s="7" t="s">
        <v>842</v>
      </c>
      <c r="C629" s="14" t="s">
        <v>7523</v>
      </c>
    </row>
    <row r="630" spans="1:3" ht="14.45" customHeight="1">
      <c r="A630" s="7">
        <v>9531000880</v>
      </c>
      <c r="B630" s="7" t="s">
        <v>843</v>
      </c>
      <c r="C630" s="14" t="s">
        <v>7523</v>
      </c>
    </row>
    <row r="631" spans="1:3" ht="14.45" customHeight="1">
      <c r="A631" s="7">
        <v>9531000881</v>
      </c>
      <c r="B631" s="7" t="s">
        <v>844</v>
      </c>
      <c r="C631" s="14" t="s">
        <v>7523</v>
      </c>
    </row>
    <row r="632" spans="1:3" ht="14.45" customHeight="1">
      <c r="A632" s="7">
        <v>9531000882</v>
      </c>
      <c r="B632" s="7" t="s">
        <v>845</v>
      </c>
      <c r="C632" s="14" t="s">
        <v>7523</v>
      </c>
    </row>
    <row r="633" spans="1:3" ht="14.45" customHeight="1">
      <c r="A633" s="7">
        <v>9531000884</v>
      </c>
      <c r="B633" s="7" t="s">
        <v>847</v>
      </c>
      <c r="C633" s="14" t="s">
        <v>7523</v>
      </c>
    </row>
    <row r="634" spans="1:3" ht="14.45" customHeight="1">
      <c r="A634" s="7">
        <v>9531000885</v>
      </c>
      <c r="B634" s="7" t="s">
        <v>848</v>
      </c>
      <c r="C634" s="14" t="s">
        <v>7523</v>
      </c>
    </row>
    <row r="635" spans="1:3" ht="14.45" customHeight="1">
      <c r="A635" s="7">
        <v>9531000886</v>
      </c>
      <c r="B635" s="7" t="s">
        <v>849</v>
      </c>
      <c r="C635" s="14" t="s">
        <v>7523</v>
      </c>
    </row>
    <row r="636" spans="1:3" ht="14.45" customHeight="1">
      <c r="A636" s="7">
        <v>9531000887</v>
      </c>
      <c r="B636" s="7" t="s">
        <v>850</v>
      </c>
      <c r="C636" s="14" t="s">
        <v>7523</v>
      </c>
    </row>
    <row r="637" spans="1:3" ht="14.45" customHeight="1">
      <c r="A637" s="7">
        <v>9531000888</v>
      </c>
      <c r="B637" s="7" t="s">
        <v>851</v>
      </c>
      <c r="C637" s="14" t="s">
        <v>7523</v>
      </c>
    </row>
    <row r="638" spans="1:3" ht="14.45" customHeight="1">
      <c r="A638" s="7">
        <v>9531000889</v>
      </c>
      <c r="B638" s="7" t="s">
        <v>852</v>
      </c>
      <c r="C638" s="14" t="s">
        <v>7523</v>
      </c>
    </row>
    <row r="639" spans="1:3" ht="14.45" customHeight="1">
      <c r="A639" s="7">
        <v>9531000890</v>
      </c>
      <c r="B639" s="7" t="s">
        <v>853</v>
      </c>
      <c r="C639" s="14" t="s">
        <v>7523</v>
      </c>
    </row>
    <row r="640" spans="1:3" ht="14.45" customHeight="1">
      <c r="A640" s="7">
        <v>9531000891</v>
      </c>
      <c r="B640" s="7" t="s">
        <v>854</v>
      </c>
      <c r="C640" s="14" t="s">
        <v>7523</v>
      </c>
    </row>
    <row r="641" spans="1:3" ht="14.45" customHeight="1">
      <c r="A641" s="7">
        <v>9531000892</v>
      </c>
      <c r="B641" s="7" t="s">
        <v>855</v>
      </c>
      <c r="C641" s="14" t="s">
        <v>7523</v>
      </c>
    </row>
    <row r="642" spans="1:3" ht="14.45" customHeight="1">
      <c r="A642" s="7">
        <v>9531000893</v>
      </c>
      <c r="B642" s="7" t="s">
        <v>856</v>
      </c>
      <c r="C642" s="14" t="s">
        <v>7523</v>
      </c>
    </row>
    <row r="643" spans="1:3" ht="14.45" customHeight="1">
      <c r="A643" s="7">
        <v>9531000894</v>
      </c>
      <c r="B643" s="7" t="s">
        <v>857</v>
      </c>
      <c r="C643" s="14" t="s">
        <v>7523</v>
      </c>
    </row>
    <row r="644" spans="1:3" ht="14.45" customHeight="1">
      <c r="A644" s="7">
        <v>9531000895</v>
      </c>
      <c r="B644" s="7" t="s">
        <v>858</v>
      </c>
      <c r="C644" s="14" t="s">
        <v>7523</v>
      </c>
    </row>
    <row r="645" spans="1:3" ht="14.45" customHeight="1">
      <c r="A645" s="7">
        <v>9531000896</v>
      </c>
      <c r="B645" s="7" t="s">
        <v>859</v>
      </c>
      <c r="C645" s="14" t="s">
        <v>7523</v>
      </c>
    </row>
    <row r="646" spans="1:3" ht="14.45" customHeight="1">
      <c r="A646" s="7">
        <v>9531000897</v>
      </c>
      <c r="B646" s="7" t="s">
        <v>860</v>
      </c>
      <c r="C646" s="14" t="s">
        <v>7523</v>
      </c>
    </row>
    <row r="647" spans="1:3" ht="14.45" customHeight="1">
      <c r="A647" s="7">
        <v>9531000899</v>
      </c>
      <c r="B647" s="7" t="s">
        <v>862</v>
      </c>
      <c r="C647" s="14" t="s">
        <v>7523</v>
      </c>
    </row>
    <row r="648" spans="1:3" ht="14.45" customHeight="1">
      <c r="A648" s="7">
        <v>9531000901</v>
      </c>
      <c r="B648" s="7" t="s">
        <v>864</v>
      </c>
      <c r="C648" s="14" t="s">
        <v>7523</v>
      </c>
    </row>
    <row r="649" spans="1:3" ht="14.45" customHeight="1">
      <c r="A649" s="7">
        <v>9531000902</v>
      </c>
      <c r="B649" s="7" t="s">
        <v>865</v>
      </c>
      <c r="C649" s="14" t="s">
        <v>7523</v>
      </c>
    </row>
    <row r="650" spans="1:3" ht="14.45" customHeight="1">
      <c r="A650" s="7">
        <v>9531000903</v>
      </c>
      <c r="B650" s="7" t="s">
        <v>866</v>
      </c>
      <c r="C650" s="14" t="s">
        <v>7523</v>
      </c>
    </row>
    <row r="651" spans="1:3" ht="14.45" customHeight="1">
      <c r="A651" s="7">
        <v>9531000904</v>
      </c>
      <c r="B651" s="7" t="s">
        <v>867</v>
      </c>
      <c r="C651" s="14" t="s">
        <v>7523</v>
      </c>
    </row>
    <row r="652" spans="1:3" ht="14.45" customHeight="1">
      <c r="A652" s="7">
        <v>9531000905</v>
      </c>
      <c r="B652" s="7" t="s">
        <v>868</v>
      </c>
      <c r="C652" s="14" t="s">
        <v>7523</v>
      </c>
    </row>
    <row r="653" spans="1:3" ht="14.45" customHeight="1">
      <c r="A653" s="7">
        <v>9531000906</v>
      </c>
      <c r="B653" s="7" t="s">
        <v>869</v>
      </c>
      <c r="C653" s="14" t="s">
        <v>7523</v>
      </c>
    </row>
    <row r="654" spans="1:3" ht="14.45" customHeight="1">
      <c r="A654" s="7">
        <v>9531000907</v>
      </c>
      <c r="B654" s="7" t="s">
        <v>870</v>
      </c>
      <c r="C654" s="14" t="s">
        <v>7523</v>
      </c>
    </row>
    <row r="655" spans="1:3" ht="14.45" customHeight="1">
      <c r="A655" s="7">
        <v>9531000909</v>
      </c>
      <c r="B655" s="7" t="s">
        <v>872</v>
      </c>
      <c r="C655" s="14" t="s">
        <v>7523</v>
      </c>
    </row>
    <row r="656" spans="1:3" ht="14.45" customHeight="1">
      <c r="A656" s="7">
        <v>9531000910</v>
      </c>
      <c r="B656" s="7" t="s">
        <v>873</v>
      </c>
      <c r="C656" s="14" t="s">
        <v>7523</v>
      </c>
    </row>
    <row r="657" spans="1:3" ht="14.45" customHeight="1">
      <c r="A657" s="7">
        <v>9531000911</v>
      </c>
      <c r="B657" s="7" t="s">
        <v>874</v>
      </c>
      <c r="C657" s="14" t="s">
        <v>7523</v>
      </c>
    </row>
    <row r="658" spans="1:3" ht="14.45" customHeight="1">
      <c r="A658" s="7">
        <v>9531000912</v>
      </c>
      <c r="B658" s="7" t="s">
        <v>875</v>
      </c>
      <c r="C658" s="14" t="s">
        <v>7523</v>
      </c>
    </row>
    <row r="659" spans="1:3" ht="14.45" customHeight="1">
      <c r="A659" s="7">
        <v>9531000914</v>
      </c>
      <c r="B659" s="7" t="s">
        <v>876</v>
      </c>
      <c r="C659" s="14" t="s">
        <v>7523</v>
      </c>
    </row>
    <row r="660" spans="1:3" ht="14.45" customHeight="1">
      <c r="A660" s="7">
        <v>9531000915</v>
      </c>
      <c r="B660" s="7" t="s">
        <v>877</v>
      </c>
      <c r="C660" s="14" t="s">
        <v>7523</v>
      </c>
    </row>
    <row r="661" spans="1:3" ht="14.45" customHeight="1">
      <c r="A661" s="7">
        <v>9531000917</v>
      </c>
      <c r="B661" s="7" t="s">
        <v>879</v>
      </c>
      <c r="C661" s="14" t="s">
        <v>7523</v>
      </c>
    </row>
    <row r="662" spans="1:3" ht="14.45" customHeight="1">
      <c r="A662" s="7">
        <v>9531000918</v>
      </c>
      <c r="B662" s="7" t="s">
        <v>881</v>
      </c>
      <c r="C662" s="14" t="s">
        <v>7523</v>
      </c>
    </row>
    <row r="663" spans="1:3" ht="14.45" customHeight="1">
      <c r="A663" s="7">
        <v>9531000919</v>
      </c>
      <c r="B663" s="7" t="s">
        <v>882</v>
      </c>
      <c r="C663" s="14" t="s">
        <v>7523</v>
      </c>
    </row>
    <row r="664" spans="1:3" ht="14.45" customHeight="1">
      <c r="A664" s="7">
        <v>9531000920</v>
      </c>
      <c r="B664" s="7" t="s">
        <v>883</v>
      </c>
      <c r="C664" s="14" t="s">
        <v>7523</v>
      </c>
    </row>
    <row r="665" spans="1:3" ht="14.45" customHeight="1">
      <c r="A665" s="7">
        <v>9531000921</v>
      </c>
      <c r="B665" s="7" t="s">
        <v>884</v>
      </c>
      <c r="C665" s="14" t="s">
        <v>7523</v>
      </c>
    </row>
    <row r="666" spans="1:3" ht="14.45" customHeight="1">
      <c r="A666" s="7">
        <v>9531000923</v>
      </c>
      <c r="B666" s="7" t="s">
        <v>886</v>
      </c>
      <c r="C666" s="14" t="s">
        <v>7523</v>
      </c>
    </row>
    <row r="667" spans="1:3" ht="14.45" customHeight="1">
      <c r="A667" s="7">
        <v>9531000924</v>
      </c>
      <c r="B667" s="7" t="s">
        <v>887</v>
      </c>
      <c r="C667" s="14" t="s">
        <v>7523</v>
      </c>
    </row>
    <row r="668" spans="1:3" ht="14.45" customHeight="1">
      <c r="A668" s="7">
        <v>9531000925</v>
      </c>
      <c r="B668" s="7" t="s">
        <v>888</v>
      </c>
      <c r="C668" s="14" t="s">
        <v>7523</v>
      </c>
    </row>
    <row r="669" spans="1:3" ht="14.45" customHeight="1">
      <c r="A669" s="7">
        <v>9531000926</v>
      </c>
      <c r="B669" s="7" t="s">
        <v>889</v>
      </c>
      <c r="C669" s="14" t="s">
        <v>7523</v>
      </c>
    </row>
    <row r="670" spans="1:3" ht="14.45" customHeight="1">
      <c r="A670" s="7">
        <v>9531000927</v>
      </c>
      <c r="B670" s="7" t="s">
        <v>98</v>
      </c>
      <c r="C670" s="14" t="s">
        <v>7523</v>
      </c>
    </row>
    <row r="671" spans="1:3" ht="14.45" customHeight="1">
      <c r="A671" s="7">
        <v>9531000930</v>
      </c>
      <c r="B671" s="7" t="s">
        <v>891</v>
      </c>
      <c r="C671" s="14" t="s">
        <v>7523</v>
      </c>
    </row>
    <row r="672" spans="1:3" ht="14.45" customHeight="1">
      <c r="A672" s="7">
        <v>9531000931</v>
      </c>
      <c r="B672" s="7" t="s">
        <v>892</v>
      </c>
      <c r="C672" s="14" t="s">
        <v>7523</v>
      </c>
    </row>
    <row r="673" spans="1:3" ht="14.45" customHeight="1">
      <c r="A673" s="7">
        <v>9531000932</v>
      </c>
      <c r="B673" s="7" t="s">
        <v>893</v>
      </c>
      <c r="C673" s="14" t="s">
        <v>7523</v>
      </c>
    </row>
    <row r="674" spans="1:3" ht="14.45" customHeight="1">
      <c r="A674" s="7">
        <v>9531000933</v>
      </c>
      <c r="B674" s="7" t="s">
        <v>894</v>
      </c>
      <c r="C674" s="14" t="s">
        <v>7523</v>
      </c>
    </row>
    <row r="675" spans="1:3" ht="14.45" customHeight="1">
      <c r="A675" s="7">
        <v>9531000934</v>
      </c>
      <c r="B675" s="7" t="s">
        <v>895</v>
      </c>
      <c r="C675" s="14" t="s">
        <v>7523</v>
      </c>
    </row>
    <row r="676" spans="1:3" ht="14.45" customHeight="1">
      <c r="A676" s="7">
        <v>9531000935</v>
      </c>
      <c r="B676" s="7" t="s">
        <v>896</v>
      </c>
      <c r="C676" s="14" t="s">
        <v>7523</v>
      </c>
    </row>
    <row r="677" spans="1:3" ht="14.45" customHeight="1">
      <c r="A677" s="7">
        <v>9531000936</v>
      </c>
      <c r="B677" s="7" t="s">
        <v>897</v>
      </c>
      <c r="C677" s="14" t="s">
        <v>7523</v>
      </c>
    </row>
    <row r="678" spans="1:3" ht="14.45" customHeight="1">
      <c r="A678" s="7">
        <v>9531000937</v>
      </c>
      <c r="B678" s="7" t="s">
        <v>898</v>
      </c>
      <c r="C678" s="14" t="s">
        <v>7523</v>
      </c>
    </row>
    <row r="679" spans="1:3" ht="14.45" customHeight="1">
      <c r="A679" s="7">
        <v>9531000938</v>
      </c>
      <c r="B679" s="7" t="s">
        <v>899</v>
      </c>
      <c r="C679" s="14" t="s">
        <v>7523</v>
      </c>
    </row>
    <row r="680" spans="1:3" ht="14.45" customHeight="1">
      <c r="A680" s="7">
        <v>9531000940</v>
      </c>
      <c r="B680" s="7" t="s">
        <v>900</v>
      </c>
      <c r="C680" s="14" t="s">
        <v>7523</v>
      </c>
    </row>
    <row r="681" spans="1:3" ht="14.45" customHeight="1">
      <c r="A681" s="7">
        <v>9531000941</v>
      </c>
      <c r="B681" s="7" t="s">
        <v>901</v>
      </c>
      <c r="C681" s="14" t="s">
        <v>7523</v>
      </c>
    </row>
    <row r="682" spans="1:3" ht="14.45" customHeight="1">
      <c r="A682" s="7">
        <v>9531000942</v>
      </c>
      <c r="B682" s="7" t="s">
        <v>902</v>
      </c>
      <c r="C682" s="14" t="s">
        <v>7523</v>
      </c>
    </row>
    <row r="683" spans="1:3" ht="14.45" customHeight="1">
      <c r="A683" s="7">
        <v>9531000943</v>
      </c>
      <c r="B683" s="7" t="s">
        <v>903</v>
      </c>
      <c r="C683" s="14" t="s">
        <v>7523</v>
      </c>
    </row>
    <row r="684" spans="1:3" ht="14.45" customHeight="1">
      <c r="A684" s="7">
        <v>9531000944</v>
      </c>
      <c r="B684" s="7" t="s">
        <v>904</v>
      </c>
      <c r="C684" s="14" t="s">
        <v>7523</v>
      </c>
    </row>
    <row r="685" spans="1:3" ht="14.45" customHeight="1">
      <c r="A685" s="7">
        <v>9531000945</v>
      </c>
      <c r="B685" s="7" t="s">
        <v>905</v>
      </c>
      <c r="C685" s="14" t="s">
        <v>7523</v>
      </c>
    </row>
    <row r="686" spans="1:3" ht="14.45" customHeight="1">
      <c r="A686" s="7">
        <v>9531000946</v>
      </c>
      <c r="B686" s="7" t="s">
        <v>906</v>
      </c>
      <c r="C686" s="14" t="s">
        <v>7523</v>
      </c>
    </row>
    <row r="687" spans="1:3" ht="14.45" customHeight="1">
      <c r="A687" s="7">
        <v>9531000947</v>
      </c>
      <c r="B687" s="7" t="s">
        <v>907</v>
      </c>
      <c r="C687" s="14" t="s">
        <v>7523</v>
      </c>
    </row>
    <row r="688" spans="1:3" ht="14.45" customHeight="1">
      <c r="A688" s="7">
        <v>9531000948</v>
      </c>
      <c r="B688" s="7" t="s">
        <v>908</v>
      </c>
      <c r="C688" s="14" t="s">
        <v>7523</v>
      </c>
    </row>
    <row r="689" spans="1:3" ht="14.45" customHeight="1">
      <c r="A689" s="7">
        <v>9531000949</v>
      </c>
      <c r="B689" s="7" t="s">
        <v>909</v>
      </c>
      <c r="C689" s="14" t="s">
        <v>7523</v>
      </c>
    </row>
    <row r="690" spans="1:3" ht="14.45" customHeight="1">
      <c r="A690" s="7">
        <v>9531000950</v>
      </c>
      <c r="B690" s="7" t="s">
        <v>910</v>
      </c>
      <c r="C690" s="14" t="s">
        <v>7523</v>
      </c>
    </row>
    <row r="691" spans="1:3" ht="14.45" customHeight="1">
      <c r="A691" s="7">
        <v>9531000951</v>
      </c>
      <c r="B691" s="7" t="s">
        <v>911</v>
      </c>
      <c r="C691" s="14" t="s">
        <v>7523</v>
      </c>
    </row>
    <row r="692" spans="1:3" ht="14.45" customHeight="1">
      <c r="A692" s="7">
        <v>9531000952</v>
      </c>
      <c r="B692" s="7" t="s">
        <v>912</v>
      </c>
      <c r="C692" s="14" t="s">
        <v>7523</v>
      </c>
    </row>
    <row r="693" spans="1:3" ht="14.45" customHeight="1">
      <c r="A693" s="7">
        <v>9531000953</v>
      </c>
      <c r="B693" s="7" t="s">
        <v>913</v>
      </c>
      <c r="C693" s="14" t="s">
        <v>7523</v>
      </c>
    </row>
    <row r="694" spans="1:3" ht="14.45" customHeight="1">
      <c r="A694" s="7">
        <v>9531000954</v>
      </c>
      <c r="B694" s="7" t="s">
        <v>914</v>
      </c>
      <c r="C694" s="14" t="s">
        <v>7523</v>
      </c>
    </row>
    <row r="695" spans="1:3" ht="14.45" customHeight="1">
      <c r="A695" s="7">
        <v>9531000955</v>
      </c>
      <c r="B695" s="7" t="s">
        <v>915</v>
      </c>
      <c r="C695" s="14" t="s">
        <v>7523</v>
      </c>
    </row>
    <row r="696" spans="1:3" ht="14.45" customHeight="1">
      <c r="A696" s="7">
        <v>9531000956</v>
      </c>
      <c r="B696" s="7" t="s">
        <v>916</v>
      </c>
      <c r="C696" s="14" t="s">
        <v>7523</v>
      </c>
    </row>
    <row r="697" spans="1:3" ht="14.45" customHeight="1">
      <c r="A697" s="7">
        <v>9531000957</v>
      </c>
      <c r="B697" s="7" t="s">
        <v>917</v>
      </c>
      <c r="C697" s="14" t="s">
        <v>7523</v>
      </c>
    </row>
    <row r="698" spans="1:3" ht="14.45" customHeight="1">
      <c r="A698" s="7">
        <v>9531000958</v>
      </c>
      <c r="B698" s="7" t="s">
        <v>918</v>
      </c>
      <c r="C698" s="14" t="s">
        <v>7523</v>
      </c>
    </row>
    <row r="699" spans="1:3" ht="14.45" customHeight="1">
      <c r="A699" s="7">
        <v>9531000959</v>
      </c>
      <c r="B699" s="7" t="s">
        <v>919</v>
      </c>
      <c r="C699" s="14" t="s">
        <v>7523</v>
      </c>
    </row>
    <row r="700" spans="1:3" ht="14.45" customHeight="1">
      <c r="A700" s="7">
        <v>9531000960</v>
      </c>
      <c r="B700" s="7" t="s">
        <v>920</v>
      </c>
      <c r="C700" s="14" t="s">
        <v>7523</v>
      </c>
    </row>
    <row r="701" spans="1:3" ht="14.45" customHeight="1">
      <c r="A701" s="7">
        <v>9531000961</v>
      </c>
      <c r="B701" s="7" t="s">
        <v>921</v>
      </c>
      <c r="C701" s="14" t="s">
        <v>7523</v>
      </c>
    </row>
    <row r="702" spans="1:3" ht="14.45" customHeight="1">
      <c r="A702" s="7">
        <v>9531000963</v>
      </c>
      <c r="B702" s="7" t="s">
        <v>923</v>
      </c>
      <c r="C702" s="14" t="s">
        <v>7523</v>
      </c>
    </row>
    <row r="703" spans="1:3" ht="14.45" customHeight="1">
      <c r="A703" s="7">
        <v>9531000965</v>
      </c>
      <c r="B703" s="7" t="s">
        <v>925</v>
      </c>
      <c r="C703" s="14" t="s">
        <v>7523</v>
      </c>
    </row>
    <row r="704" spans="1:3" ht="14.45" customHeight="1">
      <c r="A704" s="7">
        <v>9531000966</v>
      </c>
      <c r="B704" s="7" t="s">
        <v>926</v>
      </c>
      <c r="C704" s="14" t="s">
        <v>7523</v>
      </c>
    </row>
    <row r="705" spans="1:3" ht="14.45" customHeight="1">
      <c r="A705" s="7">
        <v>9531000967</v>
      </c>
      <c r="B705" s="7" t="s">
        <v>927</v>
      </c>
      <c r="C705" s="14" t="s">
        <v>7523</v>
      </c>
    </row>
    <row r="706" spans="1:3" ht="14.45" customHeight="1">
      <c r="A706" s="7">
        <v>9531000968</v>
      </c>
      <c r="B706" s="7" t="s">
        <v>928</v>
      </c>
      <c r="C706" s="14" t="s">
        <v>7523</v>
      </c>
    </row>
    <row r="707" spans="1:3" ht="14.45" customHeight="1">
      <c r="A707" s="7">
        <v>9531000969</v>
      </c>
      <c r="B707" s="7" t="s">
        <v>929</v>
      </c>
      <c r="C707" s="14" t="s">
        <v>7523</v>
      </c>
    </row>
    <row r="708" spans="1:3" ht="14.45" customHeight="1">
      <c r="A708" s="7">
        <v>9531000970</v>
      </c>
      <c r="B708" s="7" t="s">
        <v>931</v>
      </c>
      <c r="C708" s="14" t="s">
        <v>7523</v>
      </c>
    </row>
    <row r="709" spans="1:3" ht="14.45" customHeight="1">
      <c r="A709" s="7">
        <v>9531000971</v>
      </c>
      <c r="B709" s="7" t="s">
        <v>932</v>
      </c>
      <c r="C709" s="14" t="s">
        <v>7523</v>
      </c>
    </row>
    <row r="710" spans="1:3" ht="14.45" customHeight="1">
      <c r="A710" s="7">
        <v>9531000972</v>
      </c>
      <c r="B710" s="7" t="s">
        <v>933</v>
      </c>
      <c r="C710" s="14" t="s">
        <v>7523</v>
      </c>
    </row>
    <row r="711" spans="1:3" ht="14.45" customHeight="1">
      <c r="A711" s="7">
        <v>9531000973</v>
      </c>
      <c r="B711" s="7" t="s">
        <v>934</v>
      </c>
      <c r="C711" s="14" t="s">
        <v>7523</v>
      </c>
    </row>
    <row r="712" spans="1:3" ht="14.45" customHeight="1">
      <c r="A712" s="7">
        <v>9531000974</v>
      </c>
      <c r="B712" s="7" t="s">
        <v>935</v>
      </c>
      <c r="C712" s="14" t="s">
        <v>7523</v>
      </c>
    </row>
    <row r="713" spans="1:3" ht="14.45" customHeight="1">
      <c r="A713" s="7">
        <v>9531000975</v>
      </c>
      <c r="B713" s="7" t="s">
        <v>936</v>
      </c>
      <c r="C713" s="14" t="s">
        <v>7523</v>
      </c>
    </row>
    <row r="714" spans="1:3" ht="14.45" customHeight="1">
      <c r="A714" s="7">
        <v>9531000976</v>
      </c>
      <c r="B714" s="7" t="s">
        <v>937</v>
      </c>
      <c r="C714" s="14" t="s">
        <v>7523</v>
      </c>
    </row>
    <row r="715" spans="1:3" ht="14.45" customHeight="1">
      <c r="A715" s="7">
        <v>9531000978</v>
      </c>
      <c r="B715" s="7" t="s">
        <v>939</v>
      </c>
      <c r="C715" s="14" t="s">
        <v>7523</v>
      </c>
    </row>
    <row r="716" spans="1:3" ht="14.45" customHeight="1">
      <c r="A716" s="7">
        <v>9531000979</v>
      </c>
      <c r="B716" s="7" t="s">
        <v>941</v>
      </c>
      <c r="C716" s="14" t="s">
        <v>7523</v>
      </c>
    </row>
    <row r="717" spans="1:3" ht="14.45" customHeight="1">
      <c r="A717" s="7">
        <v>9531000981</v>
      </c>
      <c r="B717" s="7" t="s">
        <v>943</v>
      </c>
      <c r="C717" s="14" t="s">
        <v>7523</v>
      </c>
    </row>
    <row r="718" spans="1:3" ht="14.45" customHeight="1">
      <c r="A718" s="7">
        <v>9531000983</v>
      </c>
      <c r="B718" s="7" t="s">
        <v>945</v>
      </c>
      <c r="C718" s="14" t="s">
        <v>7523</v>
      </c>
    </row>
    <row r="719" spans="1:3" ht="14.45" customHeight="1">
      <c r="A719" s="7">
        <v>9531000984</v>
      </c>
      <c r="B719" s="7" t="s">
        <v>946</v>
      </c>
      <c r="C719" s="14" t="s">
        <v>7523</v>
      </c>
    </row>
    <row r="720" spans="1:3" ht="14.45" customHeight="1">
      <c r="A720" s="7">
        <v>9531000985</v>
      </c>
      <c r="B720" s="7" t="s">
        <v>947</v>
      </c>
      <c r="C720" s="14" t="s">
        <v>7523</v>
      </c>
    </row>
    <row r="721" spans="1:3" ht="14.45" customHeight="1">
      <c r="A721" s="7">
        <v>9531000986</v>
      </c>
      <c r="B721" s="7" t="s">
        <v>948</v>
      </c>
      <c r="C721" s="14" t="s">
        <v>7523</v>
      </c>
    </row>
    <row r="722" spans="1:3" ht="14.45" customHeight="1">
      <c r="A722" s="7">
        <v>9531000987</v>
      </c>
      <c r="B722" s="7" t="s">
        <v>949</v>
      </c>
      <c r="C722" s="14" t="s">
        <v>7523</v>
      </c>
    </row>
    <row r="723" spans="1:3" ht="14.45" customHeight="1">
      <c r="A723" s="7">
        <v>9531000989</v>
      </c>
      <c r="B723" s="7" t="s">
        <v>951</v>
      </c>
      <c r="C723" s="14" t="s">
        <v>7523</v>
      </c>
    </row>
    <row r="724" spans="1:3" ht="14.45" customHeight="1">
      <c r="A724" s="7">
        <v>9531000991</v>
      </c>
      <c r="B724" s="7" t="s">
        <v>953</v>
      </c>
      <c r="C724" s="14" t="s">
        <v>7523</v>
      </c>
    </row>
    <row r="725" spans="1:3" ht="14.45" customHeight="1">
      <c r="A725" s="7">
        <v>9531000992</v>
      </c>
      <c r="B725" s="7" t="s">
        <v>954</v>
      </c>
      <c r="C725" s="14" t="s">
        <v>7523</v>
      </c>
    </row>
    <row r="726" spans="1:3" ht="14.45" customHeight="1">
      <c r="A726" s="7">
        <v>9531000993</v>
      </c>
      <c r="B726" s="7" t="s">
        <v>955</v>
      </c>
      <c r="C726" s="14" t="s">
        <v>7523</v>
      </c>
    </row>
    <row r="727" spans="1:3" ht="14.45" customHeight="1">
      <c r="A727" s="7">
        <v>9531000994</v>
      </c>
      <c r="B727" s="7" t="s">
        <v>956</v>
      </c>
      <c r="C727" s="14" t="s">
        <v>7523</v>
      </c>
    </row>
    <row r="728" spans="1:3" ht="14.45" customHeight="1">
      <c r="A728" s="7">
        <v>9531000995</v>
      </c>
      <c r="B728" s="7" t="s">
        <v>957</v>
      </c>
      <c r="C728" s="14" t="s">
        <v>7523</v>
      </c>
    </row>
    <row r="729" spans="1:3" ht="14.45" customHeight="1">
      <c r="A729" s="7">
        <v>9531000996</v>
      </c>
      <c r="B729" s="7" t="s">
        <v>958</v>
      </c>
      <c r="C729" s="14" t="s">
        <v>7523</v>
      </c>
    </row>
    <row r="730" spans="1:3" ht="14.45" customHeight="1">
      <c r="A730" s="7">
        <v>9531000997</v>
      </c>
      <c r="B730" s="7" t="s">
        <v>959</v>
      </c>
      <c r="C730" s="14" t="s">
        <v>7523</v>
      </c>
    </row>
    <row r="731" spans="1:3" ht="14.45" customHeight="1">
      <c r="A731" s="7">
        <v>9531000998</v>
      </c>
      <c r="B731" s="7" t="s">
        <v>960</v>
      </c>
      <c r="C731" s="14" t="s">
        <v>7523</v>
      </c>
    </row>
    <row r="732" spans="1:3" ht="14.45" customHeight="1">
      <c r="A732" s="7">
        <v>9531000999</v>
      </c>
      <c r="B732" s="7" t="s">
        <v>961</v>
      </c>
      <c r="C732" s="14" t="s">
        <v>7523</v>
      </c>
    </row>
    <row r="733" spans="1:3" ht="14.45" customHeight="1">
      <c r="A733" s="7">
        <v>9531001000</v>
      </c>
      <c r="B733" s="7" t="s">
        <v>962</v>
      </c>
      <c r="C733" s="14" t="s">
        <v>7523</v>
      </c>
    </row>
    <row r="734" spans="1:3" ht="14.45" customHeight="1">
      <c r="A734" s="7">
        <v>9531001001</v>
      </c>
      <c r="B734" s="7" t="s">
        <v>963</v>
      </c>
      <c r="C734" s="14" t="s">
        <v>7523</v>
      </c>
    </row>
    <row r="735" spans="1:3" ht="14.45" customHeight="1">
      <c r="A735" s="7">
        <v>9531001002</v>
      </c>
      <c r="B735" s="7" t="s">
        <v>964</v>
      </c>
      <c r="C735" s="14" t="s">
        <v>7523</v>
      </c>
    </row>
    <row r="736" spans="1:3" ht="14.45" customHeight="1">
      <c r="A736" s="7">
        <v>9531001003</v>
      </c>
      <c r="B736" s="7" t="s">
        <v>965</v>
      </c>
      <c r="C736" s="14" t="s">
        <v>7523</v>
      </c>
    </row>
    <row r="737" spans="1:3" ht="14.45" customHeight="1">
      <c r="A737" s="7">
        <v>9531001004</v>
      </c>
      <c r="B737" s="7" t="s">
        <v>966</v>
      </c>
      <c r="C737" s="14" t="s">
        <v>7523</v>
      </c>
    </row>
    <row r="738" spans="1:3" ht="14.45" customHeight="1">
      <c r="A738" s="7">
        <v>9531001007</v>
      </c>
      <c r="B738" s="7" t="s">
        <v>969</v>
      </c>
      <c r="C738" s="14" t="s">
        <v>7523</v>
      </c>
    </row>
    <row r="739" spans="1:3" ht="14.45" customHeight="1">
      <c r="A739" s="7">
        <v>9531001008</v>
      </c>
      <c r="B739" s="7" t="s">
        <v>970</v>
      </c>
      <c r="C739" s="14" t="s">
        <v>7523</v>
      </c>
    </row>
    <row r="740" spans="1:3" ht="14.45" customHeight="1">
      <c r="A740" s="7">
        <v>9531001009</v>
      </c>
      <c r="B740" s="7" t="s">
        <v>971</v>
      </c>
      <c r="C740" s="14" t="s">
        <v>7523</v>
      </c>
    </row>
    <row r="741" spans="1:3" ht="14.45" customHeight="1">
      <c r="A741" s="7">
        <v>9531001010</v>
      </c>
      <c r="B741" s="7" t="s">
        <v>972</v>
      </c>
      <c r="C741" s="14" t="s">
        <v>7523</v>
      </c>
    </row>
    <row r="742" spans="1:3" ht="14.45" customHeight="1">
      <c r="A742" s="7">
        <v>9531001011</v>
      </c>
      <c r="B742" s="7" t="s">
        <v>973</v>
      </c>
      <c r="C742" s="14" t="s">
        <v>7523</v>
      </c>
    </row>
    <row r="743" spans="1:3" ht="14.45" customHeight="1">
      <c r="A743" s="7">
        <v>9531001012</v>
      </c>
      <c r="B743" s="7" t="s">
        <v>974</v>
      </c>
      <c r="C743" s="14" t="s">
        <v>7523</v>
      </c>
    </row>
    <row r="744" spans="1:3" ht="14.45" customHeight="1">
      <c r="A744" s="7">
        <v>9531001014</v>
      </c>
      <c r="B744" s="7" t="s">
        <v>976</v>
      </c>
      <c r="C744" s="14" t="s">
        <v>7523</v>
      </c>
    </row>
    <row r="745" spans="1:3" ht="14.45" customHeight="1">
      <c r="A745" s="7">
        <v>9531001015</v>
      </c>
      <c r="B745" s="7" t="s">
        <v>724</v>
      </c>
      <c r="C745" s="14" t="s">
        <v>7523</v>
      </c>
    </row>
    <row r="746" spans="1:3" ht="14.45" customHeight="1">
      <c r="A746" s="7">
        <v>9531001016</v>
      </c>
      <c r="B746" s="7" t="s">
        <v>977</v>
      </c>
      <c r="C746" s="14" t="s">
        <v>7523</v>
      </c>
    </row>
    <row r="747" spans="1:3" ht="14.45" customHeight="1">
      <c r="A747" s="7">
        <v>9531001017</v>
      </c>
      <c r="B747" s="7" t="s">
        <v>978</v>
      </c>
      <c r="C747" s="14" t="s">
        <v>7523</v>
      </c>
    </row>
    <row r="748" spans="1:3" ht="14.45" customHeight="1">
      <c r="A748" s="7">
        <v>9531001018</v>
      </c>
      <c r="B748" s="7" t="s">
        <v>979</v>
      </c>
      <c r="C748" s="14" t="s">
        <v>7523</v>
      </c>
    </row>
    <row r="749" spans="1:3" ht="14.45" customHeight="1">
      <c r="A749" s="7">
        <v>9531001019</v>
      </c>
      <c r="B749" s="7" t="s">
        <v>980</v>
      </c>
      <c r="C749" s="14" t="s">
        <v>7523</v>
      </c>
    </row>
    <row r="750" spans="1:3" ht="14.45" customHeight="1">
      <c r="A750" s="7">
        <v>9531001020</v>
      </c>
      <c r="B750" s="7" t="s">
        <v>981</v>
      </c>
      <c r="C750" s="14" t="s">
        <v>7523</v>
      </c>
    </row>
    <row r="751" spans="1:3" ht="14.45" customHeight="1">
      <c r="A751" s="7">
        <v>9531001021</v>
      </c>
      <c r="B751" s="7" t="s">
        <v>982</v>
      </c>
      <c r="C751" s="14" t="s">
        <v>7523</v>
      </c>
    </row>
    <row r="752" spans="1:3" ht="14.45" customHeight="1">
      <c r="A752" s="7">
        <v>9531001023</v>
      </c>
      <c r="B752" s="7" t="s">
        <v>984</v>
      </c>
      <c r="C752" s="14" t="s">
        <v>7523</v>
      </c>
    </row>
    <row r="753" spans="1:3" ht="14.45" customHeight="1">
      <c r="A753" s="7">
        <v>9531001024</v>
      </c>
      <c r="B753" s="7" t="s">
        <v>985</v>
      </c>
      <c r="C753" s="14" t="s">
        <v>7523</v>
      </c>
    </row>
    <row r="754" spans="1:3" ht="14.45" customHeight="1">
      <c r="A754" s="7">
        <v>9531001025</v>
      </c>
      <c r="B754" s="7" t="s">
        <v>986</v>
      </c>
      <c r="C754" s="14" t="s">
        <v>7523</v>
      </c>
    </row>
    <row r="755" spans="1:3" ht="14.45" customHeight="1">
      <c r="A755" s="7">
        <v>9531001026</v>
      </c>
      <c r="B755" s="7" t="s">
        <v>987</v>
      </c>
      <c r="C755" s="14" t="s">
        <v>7523</v>
      </c>
    </row>
    <row r="756" spans="1:3" ht="14.45" customHeight="1">
      <c r="A756" s="7">
        <v>9531001027</v>
      </c>
      <c r="B756" s="7" t="s">
        <v>988</v>
      </c>
      <c r="C756" s="14" t="s">
        <v>7523</v>
      </c>
    </row>
    <row r="757" spans="1:3" ht="14.45" customHeight="1">
      <c r="A757" s="7">
        <v>9531001028</v>
      </c>
      <c r="B757" s="7" t="s">
        <v>989</v>
      </c>
      <c r="C757" s="14" t="s">
        <v>7523</v>
      </c>
    </row>
    <row r="758" spans="1:3" ht="14.45" customHeight="1">
      <c r="A758" s="7">
        <v>9531001029</v>
      </c>
      <c r="B758" s="7" t="s">
        <v>990</v>
      </c>
      <c r="C758" s="14" t="s">
        <v>7523</v>
      </c>
    </row>
    <row r="759" spans="1:3" ht="14.45" customHeight="1">
      <c r="A759" s="7">
        <v>9531001031</v>
      </c>
      <c r="B759" s="7" t="s">
        <v>992</v>
      </c>
      <c r="C759" s="14" t="s">
        <v>7523</v>
      </c>
    </row>
    <row r="760" spans="1:3" ht="14.45" customHeight="1">
      <c r="A760" s="7">
        <v>9531001034</v>
      </c>
      <c r="B760" s="7" t="s">
        <v>995</v>
      </c>
      <c r="C760" s="14" t="s">
        <v>7523</v>
      </c>
    </row>
    <row r="761" spans="1:3" ht="14.45" customHeight="1">
      <c r="A761" s="7">
        <v>9531001035</v>
      </c>
      <c r="B761" s="7" t="s">
        <v>996</v>
      </c>
      <c r="C761" s="14" t="s">
        <v>7523</v>
      </c>
    </row>
    <row r="762" spans="1:3" ht="14.45" customHeight="1">
      <c r="A762" s="7">
        <v>9531001036</v>
      </c>
      <c r="B762" s="7" t="s">
        <v>997</v>
      </c>
      <c r="C762" s="14" t="s">
        <v>7523</v>
      </c>
    </row>
    <row r="763" spans="1:3" ht="14.45" customHeight="1">
      <c r="A763" s="7">
        <v>9531001037</v>
      </c>
      <c r="B763" s="7" t="s">
        <v>998</v>
      </c>
      <c r="C763" s="14" t="s">
        <v>7523</v>
      </c>
    </row>
    <row r="764" spans="1:3" ht="14.45" customHeight="1">
      <c r="A764" s="7">
        <v>9531001038</v>
      </c>
      <c r="B764" s="7" t="s">
        <v>999</v>
      </c>
      <c r="C764" s="14" t="s">
        <v>7523</v>
      </c>
    </row>
    <row r="765" spans="1:3" ht="14.45" customHeight="1">
      <c r="A765" s="7">
        <v>9531001039</v>
      </c>
      <c r="B765" s="7" t="s">
        <v>1000</v>
      </c>
      <c r="C765" s="14" t="s">
        <v>7523</v>
      </c>
    </row>
    <row r="766" spans="1:3" ht="14.45" customHeight="1">
      <c r="A766" s="7">
        <v>9531001040</v>
      </c>
      <c r="B766" s="7" t="s">
        <v>1001</v>
      </c>
      <c r="C766" s="14" t="s">
        <v>7523</v>
      </c>
    </row>
    <row r="767" spans="1:3" ht="14.45" customHeight="1">
      <c r="A767" s="7">
        <v>9531001041</v>
      </c>
      <c r="B767" s="7" t="s">
        <v>1002</v>
      </c>
      <c r="C767" s="14" t="s">
        <v>7523</v>
      </c>
    </row>
    <row r="768" spans="1:3" ht="14.45" customHeight="1">
      <c r="A768" s="7">
        <v>9531001042</v>
      </c>
      <c r="B768" s="7" t="s">
        <v>1003</v>
      </c>
      <c r="C768" s="14" t="s">
        <v>7523</v>
      </c>
    </row>
    <row r="769" spans="1:3" ht="14.45" customHeight="1">
      <c r="A769" s="7">
        <v>9531001043</v>
      </c>
      <c r="B769" s="7" t="s">
        <v>1004</v>
      </c>
      <c r="C769" s="14" t="s">
        <v>7523</v>
      </c>
    </row>
    <row r="770" spans="1:3" ht="14.45" customHeight="1">
      <c r="A770" s="7">
        <v>9531001044</v>
      </c>
      <c r="B770" s="7" t="s">
        <v>1005</v>
      </c>
      <c r="C770" s="14" t="s">
        <v>7523</v>
      </c>
    </row>
    <row r="771" spans="1:3" ht="14.45" customHeight="1">
      <c r="A771" s="7">
        <v>9531001045</v>
      </c>
      <c r="B771" s="7" t="s">
        <v>1006</v>
      </c>
      <c r="C771" s="14" t="s">
        <v>7523</v>
      </c>
    </row>
    <row r="772" spans="1:3" ht="14.45" customHeight="1">
      <c r="A772" s="7">
        <v>9531001046</v>
      </c>
      <c r="B772" s="7" t="s">
        <v>1007</v>
      </c>
      <c r="C772" s="14" t="s">
        <v>7523</v>
      </c>
    </row>
    <row r="773" spans="1:3" ht="14.45" customHeight="1">
      <c r="A773" s="7">
        <v>9531001048</v>
      </c>
      <c r="B773" s="7" t="s">
        <v>1008</v>
      </c>
      <c r="C773" s="14" t="s">
        <v>7523</v>
      </c>
    </row>
    <row r="774" spans="1:3" ht="14.45" customHeight="1">
      <c r="A774" s="7">
        <v>9531001049</v>
      </c>
      <c r="B774" s="7" t="s">
        <v>1009</v>
      </c>
      <c r="C774" s="14" t="s">
        <v>7523</v>
      </c>
    </row>
    <row r="775" spans="1:3" ht="14.45" customHeight="1">
      <c r="A775" s="7">
        <v>9531001050</v>
      </c>
      <c r="B775" s="7" t="s">
        <v>1010</v>
      </c>
      <c r="C775" s="14" t="s">
        <v>7523</v>
      </c>
    </row>
    <row r="776" spans="1:3" ht="14.45" customHeight="1">
      <c r="A776" s="7">
        <v>9531001052</v>
      </c>
      <c r="B776" s="7" t="s">
        <v>1011</v>
      </c>
      <c r="C776" s="14" t="s">
        <v>7523</v>
      </c>
    </row>
    <row r="777" spans="1:3" ht="14.45" customHeight="1">
      <c r="A777" s="7">
        <v>9531001053</v>
      </c>
      <c r="B777" s="7" t="s">
        <v>1012</v>
      </c>
      <c r="C777" s="14" t="s">
        <v>7523</v>
      </c>
    </row>
    <row r="778" spans="1:3" ht="14.45" customHeight="1">
      <c r="A778" s="7">
        <v>9531001054</v>
      </c>
      <c r="B778" s="7" t="s">
        <v>1013</v>
      </c>
      <c r="C778" s="14" t="s">
        <v>7523</v>
      </c>
    </row>
    <row r="779" spans="1:3" ht="14.45" customHeight="1">
      <c r="A779" s="7">
        <v>9531001055</v>
      </c>
      <c r="B779" s="7" t="s">
        <v>1014</v>
      </c>
      <c r="C779" s="14" t="s">
        <v>7523</v>
      </c>
    </row>
    <row r="780" spans="1:3" ht="14.45" customHeight="1">
      <c r="A780" s="7">
        <v>9531001056</v>
      </c>
      <c r="B780" s="7" t="s">
        <v>1015</v>
      </c>
      <c r="C780" s="14" t="s">
        <v>7523</v>
      </c>
    </row>
    <row r="781" spans="1:3" ht="14.45" customHeight="1">
      <c r="A781" s="7">
        <v>9531001057</v>
      </c>
      <c r="B781" s="7" t="s">
        <v>1016</v>
      </c>
      <c r="C781" s="14" t="s">
        <v>7523</v>
      </c>
    </row>
    <row r="782" spans="1:3" ht="14.45" customHeight="1">
      <c r="A782" s="7">
        <v>9531001058</v>
      </c>
      <c r="B782" s="7" t="s">
        <v>1017</v>
      </c>
      <c r="C782" s="14" t="s">
        <v>7523</v>
      </c>
    </row>
    <row r="783" spans="1:3" ht="14.45" customHeight="1">
      <c r="A783" s="7">
        <v>9531001060</v>
      </c>
      <c r="B783" s="7" t="s">
        <v>1019</v>
      </c>
      <c r="C783" s="14" t="s">
        <v>7523</v>
      </c>
    </row>
    <row r="784" spans="1:3" ht="14.45" customHeight="1">
      <c r="A784" s="7">
        <v>9531001061</v>
      </c>
      <c r="B784" s="7" t="s">
        <v>1020</v>
      </c>
      <c r="C784" s="14" t="s">
        <v>7523</v>
      </c>
    </row>
    <row r="785" spans="1:3" ht="14.45" customHeight="1">
      <c r="A785" s="7">
        <v>9531001062</v>
      </c>
      <c r="B785" s="7" t="s">
        <v>1021</v>
      </c>
      <c r="C785" s="14" t="s">
        <v>7523</v>
      </c>
    </row>
    <row r="786" spans="1:3" ht="14.45" customHeight="1">
      <c r="A786" s="7">
        <v>9531001065</v>
      </c>
      <c r="B786" s="7" t="s">
        <v>1024</v>
      </c>
      <c r="C786" s="14" t="s">
        <v>7523</v>
      </c>
    </row>
    <row r="787" spans="1:3" ht="14.45" customHeight="1">
      <c r="A787" s="7">
        <v>9531001066</v>
      </c>
      <c r="B787" s="7" t="s">
        <v>1025</v>
      </c>
      <c r="C787" s="14" t="s">
        <v>7523</v>
      </c>
    </row>
    <row r="788" spans="1:3" ht="14.45" customHeight="1">
      <c r="A788" s="7">
        <v>9531001067</v>
      </c>
      <c r="B788" s="7" t="s">
        <v>1026</v>
      </c>
      <c r="C788" s="14" t="s">
        <v>7523</v>
      </c>
    </row>
    <row r="789" spans="1:3" ht="14.45" customHeight="1">
      <c r="A789" s="7">
        <v>9531001068</v>
      </c>
      <c r="B789" s="7" t="s">
        <v>1027</v>
      </c>
      <c r="C789" s="14" t="s">
        <v>7523</v>
      </c>
    </row>
    <row r="790" spans="1:3" ht="14.45" customHeight="1">
      <c r="A790" s="7">
        <v>9531001071</v>
      </c>
      <c r="B790" s="7" t="s">
        <v>1029</v>
      </c>
      <c r="C790" s="14" t="s">
        <v>7523</v>
      </c>
    </row>
    <row r="791" spans="1:3" ht="14.45" customHeight="1">
      <c r="A791" s="7">
        <v>9531001072</v>
      </c>
      <c r="B791" s="7" t="s">
        <v>1030</v>
      </c>
      <c r="C791" s="14" t="s">
        <v>7523</v>
      </c>
    </row>
    <row r="792" spans="1:3" ht="14.45" customHeight="1">
      <c r="A792" s="7">
        <v>9531001073</v>
      </c>
      <c r="B792" s="7" t="s">
        <v>1031</v>
      </c>
      <c r="C792" s="14" t="s">
        <v>7523</v>
      </c>
    </row>
    <row r="793" spans="1:3" ht="14.45" customHeight="1">
      <c r="A793" s="7">
        <v>9531001074</v>
      </c>
      <c r="B793" s="7" t="s">
        <v>1032</v>
      </c>
      <c r="C793" s="14" t="s">
        <v>7523</v>
      </c>
    </row>
    <row r="794" spans="1:3" ht="14.45" customHeight="1">
      <c r="A794" s="7">
        <v>9531001075</v>
      </c>
      <c r="B794" s="7" t="s">
        <v>1033</v>
      </c>
      <c r="C794" s="14" t="s">
        <v>7523</v>
      </c>
    </row>
    <row r="795" spans="1:3" ht="14.45" customHeight="1">
      <c r="A795" s="7">
        <v>9531001076</v>
      </c>
      <c r="B795" s="7" t="s">
        <v>1035</v>
      </c>
      <c r="C795" s="14" t="s">
        <v>7523</v>
      </c>
    </row>
    <row r="796" spans="1:3" ht="14.45" customHeight="1">
      <c r="A796" s="7">
        <v>9531001077</v>
      </c>
      <c r="B796" s="7" t="s">
        <v>1036</v>
      </c>
      <c r="C796" s="14" t="s">
        <v>7523</v>
      </c>
    </row>
    <row r="797" spans="1:3" ht="14.45" customHeight="1">
      <c r="A797" s="7">
        <v>9531001078</v>
      </c>
      <c r="B797" s="7" t="s">
        <v>1037</v>
      </c>
      <c r="C797" s="14" t="s">
        <v>7523</v>
      </c>
    </row>
    <row r="798" spans="1:3" ht="14.45" customHeight="1">
      <c r="A798" s="7">
        <v>9531001082</v>
      </c>
      <c r="B798" s="7" t="s">
        <v>1041</v>
      </c>
      <c r="C798" s="14" t="s">
        <v>7523</v>
      </c>
    </row>
    <row r="799" spans="1:3" ht="14.45" customHeight="1">
      <c r="A799" s="7">
        <v>9531001083</v>
      </c>
      <c r="B799" s="7" t="s">
        <v>1042</v>
      </c>
      <c r="C799" s="14" t="s">
        <v>7523</v>
      </c>
    </row>
    <row r="800" spans="1:3" ht="14.45" customHeight="1">
      <c r="A800" s="7">
        <v>9531001084</v>
      </c>
      <c r="B800" s="7" t="s">
        <v>1043</v>
      </c>
      <c r="C800" s="14" t="s">
        <v>7523</v>
      </c>
    </row>
    <row r="801" spans="1:3" ht="14.45" customHeight="1">
      <c r="A801" s="7">
        <v>9531001086</v>
      </c>
      <c r="B801" s="7" t="s">
        <v>1045</v>
      </c>
      <c r="C801" s="14" t="s">
        <v>7523</v>
      </c>
    </row>
    <row r="802" spans="1:3" ht="14.45" customHeight="1">
      <c r="A802" s="7">
        <v>9531001087</v>
      </c>
      <c r="B802" s="7" t="s">
        <v>1046</v>
      </c>
      <c r="C802" s="14" t="s">
        <v>7523</v>
      </c>
    </row>
    <row r="803" spans="1:3" ht="14.45" customHeight="1">
      <c r="A803" s="7">
        <v>9531001089</v>
      </c>
      <c r="B803" s="7" t="s">
        <v>1048</v>
      </c>
      <c r="C803" s="14" t="s">
        <v>7523</v>
      </c>
    </row>
    <row r="804" spans="1:3" ht="14.45" customHeight="1">
      <c r="A804" s="7">
        <v>9531001090</v>
      </c>
      <c r="B804" s="7" t="s">
        <v>1049</v>
      </c>
      <c r="C804" s="14" t="s">
        <v>7523</v>
      </c>
    </row>
    <row r="805" spans="1:3" ht="14.45" customHeight="1">
      <c r="A805" s="7">
        <v>9531001091</v>
      </c>
      <c r="B805" s="7" t="s">
        <v>1050</v>
      </c>
      <c r="C805" s="14" t="s">
        <v>7523</v>
      </c>
    </row>
    <row r="806" spans="1:3" ht="14.45" customHeight="1">
      <c r="A806" s="7">
        <v>9531001092</v>
      </c>
      <c r="B806" s="7" t="s">
        <v>1051</v>
      </c>
      <c r="C806" s="14" t="s">
        <v>7523</v>
      </c>
    </row>
    <row r="807" spans="1:3" ht="14.45" customHeight="1">
      <c r="A807" s="7">
        <v>9531001093</v>
      </c>
      <c r="B807" s="7" t="s">
        <v>1052</v>
      </c>
      <c r="C807" s="14" t="s">
        <v>7523</v>
      </c>
    </row>
    <row r="808" spans="1:3" ht="14.45" customHeight="1">
      <c r="A808" s="7">
        <v>9531001094</v>
      </c>
      <c r="B808" s="7" t="s">
        <v>1053</v>
      </c>
      <c r="C808" s="14" t="s">
        <v>7523</v>
      </c>
    </row>
    <row r="809" spans="1:3" ht="14.45" customHeight="1">
      <c r="A809" s="7">
        <v>9531001095</v>
      </c>
      <c r="B809" s="7" t="s">
        <v>1054</v>
      </c>
      <c r="C809" s="14" t="s">
        <v>7523</v>
      </c>
    </row>
    <row r="810" spans="1:3" ht="14.45" customHeight="1">
      <c r="A810" s="7">
        <v>9531001096</v>
      </c>
      <c r="B810" s="7" t="s">
        <v>1055</v>
      </c>
      <c r="C810" s="14" t="s">
        <v>7523</v>
      </c>
    </row>
    <row r="811" spans="1:3" ht="14.45" customHeight="1">
      <c r="A811" s="7">
        <v>9531001097</v>
      </c>
      <c r="B811" s="7" t="s">
        <v>1056</v>
      </c>
      <c r="C811" s="14" t="s">
        <v>7523</v>
      </c>
    </row>
    <row r="812" spans="1:3" ht="14.45" customHeight="1">
      <c r="A812" s="7">
        <v>9531001098</v>
      </c>
      <c r="B812" s="7" t="s">
        <v>1057</v>
      </c>
      <c r="C812" s="14" t="s">
        <v>7523</v>
      </c>
    </row>
    <row r="813" spans="1:3" ht="14.45" customHeight="1">
      <c r="A813" s="7">
        <v>9531001099</v>
      </c>
      <c r="B813" s="7" t="s">
        <v>1058</v>
      </c>
      <c r="C813" s="14" t="s">
        <v>7523</v>
      </c>
    </row>
    <row r="814" spans="1:3" ht="14.45" customHeight="1">
      <c r="A814" s="7">
        <v>9531001100</v>
      </c>
      <c r="B814" s="7" t="s">
        <v>1059</v>
      </c>
      <c r="C814" s="14" t="s">
        <v>7523</v>
      </c>
    </row>
    <row r="815" spans="1:3" ht="14.45" customHeight="1">
      <c r="A815" s="7">
        <v>9531001101</v>
      </c>
      <c r="B815" s="7" t="s">
        <v>1060</v>
      </c>
      <c r="C815" s="14" t="s">
        <v>7523</v>
      </c>
    </row>
    <row r="816" spans="1:3" ht="14.45" customHeight="1">
      <c r="A816" s="7">
        <v>9531001102</v>
      </c>
      <c r="B816" s="7" t="s">
        <v>1061</v>
      </c>
      <c r="C816" s="14" t="s">
        <v>7523</v>
      </c>
    </row>
    <row r="817" spans="1:3" ht="14.45" customHeight="1">
      <c r="A817" s="7">
        <v>9531001103</v>
      </c>
      <c r="B817" s="7" t="s">
        <v>1062</v>
      </c>
      <c r="C817" s="14" t="s">
        <v>7523</v>
      </c>
    </row>
    <row r="818" spans="1:3" ht="14.45" customHeight="1">
      <c r="A818" s="7">
        <v>9531001104</v>
      </c>
      <c r="B818" s="7" t="s">
        <v>1063</v>
      </c>
      <c r="C818" s="14" t="s">
        <v>7523</v>
      </c>
    </row>
    <row r="819" spans="1:3" ht="14.45" customHeight="1">
      <c r="A819" s="7">
        <v>9531001105</v>
      </c>
      <c r="B819" s="7" t="s">
        <v>1064</v>
      </c>
      <c r="C819" s="14" t="s">
        <v>7523</v>
      </c>
    </row>
    <row r="820" spans="1:3" ht="14.45" customHeight="1">
      <c r="A820" s="7">
        <v>9531001106</v>
      </c>
      <c r="B820" s="7" t="s">
        <v>1065</v>
      </c>
      <c r="C820" s="14" t="s">
        <v>7523</v>
      </c>
    </row>
    <row r="821" spans="1:3" ht="14.45" customHeight="1">
      <c r="A821" s="7">
        <v>9531001108</v>
      </c>
      <c r="B821" s="7" t="s">
        <v>1066</v>
      </c>
      <c r="C821" s="14" t="s">
        <v>7523</v>
      </c>
    </row>
    <row r="822" spans="1:3" ht="14.45" customHeight="1">
      <c r="A822" s="7">
        <v>9531001110</v>
      </c>
      <c r="B822" s="7" t="s">
        <v>1067</v>
      </c>
      <c r="C822" s="14" t="s">
        <v>7523</v>
      </c>
    </row>
    <row r="823" spans="1:3" ht="14.45" customHeight="1">
      <c r="A823" s="7">
        <v>9531001111</v>
      </c>
      <c r="B823" s="7" t="s">
        <v>1068</v>
      </c>
      <c r="C823" s="14" t="s">
        <v>7523</v>
      </c>
    </row>
    <row r="824" spans="1:3" ht="14.45" customHeight="1">
      <c r="A824" s="7">
        <v>9531001112</v>
      </c>
      <c r="B824" s="7" t="s">
        <v>1069</v>
      </c>
      <c r="C824" s="14" t="s">
        <v>7523</v>
      </c>
    </row>
    <row r="825" spans="1:3" ht="14.45" customHeight="1">
      <c r="A825" s="7">
        <v>9531001113</v>
      </c>
      <c r="B825" s="7" t="s">
        <v>1070</v>
      </c>
      <c r="C825" s="14" t="s">
        <v>7523</v>
      </c>
    </row>
    <row r="826" spans="1:3" ht="14.45" customHeight="1">
      <c r="A826" s="7">
        <v>9531001115</v>
      </c>
      <c r="B826" s="7" t="s">
        <v>1072</v>
      </c>
      <c r="C826" s="14" t="s">
        <v>7523</v>
      </c>
    </row>
    <row r="827" spans="1:3" ht="14.45" customHeight="1">
      <c r="A827" s="7">
        <v>9531001118</v>
      </c>
      <c r="B827" s="7" t="s">
        <v>1075</v>
      </c>
      <c r="C827" s="14" t="s">
        <v>7523</v>
      </c>
    </row>
    <row r="828" spans="1:3" ht="14.45" customHeight="1">
      <c r="A828" s="7">
        <v>9531001119</v>
      </c>
      <c r="B828" s="7" t="s">
        <v>1076</v>
      </c>
      <c r="C828" s="14" t="s">
        <v>7523</v>
      </c>
    </row>
    <row r="829" spans="1:3" ht="14.45" customHeight="1">
      <c r="A829" s="7">
        <v>9531001121</v>
      </c>
      <c r="B829" s="7" t="s">
        <v>1078</v>
      </c>
      <c r="C829" s="14" t="s">
        <v>7523</v>
      </c>
    </row>
    <row r="830" spans="1:3" ht="14.45" customHeight="1">
      <c r="A830" s="7">
        <v>9531001122</v>
      </c>
      <c r="B830" s="7" t="s">
        <v>1079</v>
      </c>
      <c r="C830" s="14" t="s">
        <v>7523</v>
      </c>
    </row>
    <row r="831" spans="1:3" ht="14.45" customHeight="1">
      <c r="A831" s="7">
        <v>9531001124</v>
      </c>
      <c r="B831" s="7" t="s">
        <v>1081</v>
      </c>
      <c r="C831" s="14" t="s">
        <v>7523</v>
      </c>
    </row>
    <row r="832" spans="1:3" ht="14.45" customHeight="1">
      <c r="A832" s="7">
        <v>9531001125</v>
      </c>
      <c r="B832" s="7" t="s">
        <v>1082</v>
      </c>
      <c r="C832" s="14" t="s">
        <v>7523</v>
      </c>
    </row>
    <row r="833" spans="1:3" ht="14.45" customHeight="1">
      <c r="A833" s="7">
        <v>9531001126</v>
      </c>
      <c r="B833" s="7" t="s">
        <v>1083</v>
      </c>
      <c r="C833" s="14" t="s">
        <v>7523</v>
      </c>
    </row>
    <row r="834" spans="1:3" ht="14.45" customHeight="1">
      <c r="A834" s="7">
        <v>9531001127</v>
      </c>
      <c r="B834" s="7" t="s">
        <v>1084</v>
      </c>
      <c r="C834" s="14" t="s">
        <v>7523</v>
      </c>
    </row>
    <row r="835" spans="1:3" ht="14.45" customHeight="1">
      <c r="A835" s="7">
        <v>9531001128</v>
      </c>
      <c r="B835" s="7" t="s">
        <v>1085</v>
      </c>
      <c r="C835" s="14" t="s">
        <v>7523</v>
      </c>
    </row>
    <row r="836" spans="1:3" ht="14.45" customHeight="1">
      <c r="A836" s="7">
        <v>9531001131</v>
      </c>
      <c r="B836" s="7" t="s">
        <v>1088</v>
      </c>
      <c r="C836" s="14" t="s">
        <v>7523</v>
      </c>
    </row>
    <row r="837" spans="1:3" ht="14.45" customHeight="1">
      <c r="A837" s="7">
        <v>9531001132</v>
      </c>
      <c r="B837" s="7" t="s">
        <v>1089</v>
      </c>
      <c r="C837" s="14" t="s">
        <v>7523</v>
      </c>
    </row>
    <row r="838" spans="1:3" ht="14.45" customHeight="1">
      <c r="A838" s="7">
        <v>9531001133</v>
      </c>
      <c r="B838" s="7" t="s">
        <v>1090</v>
      </c>
      <c r="C838" s="14" t="s">
        <v>7523</v>
      </c>
    </row>
    <row r="839" spans="1:3" ht="14.45" customHeight="1">
      <c r="A839" s="7">
        <v>9531001134</v>
      </c>
      <c r="B839" s="7" t="s">
        <v>1091</v>
      </c>
      <c r="C839" s="14" t="s">
        <v>7523</v>
      </c>
    </row>
    <row r="840" spans="1:3" ht="14.45" customHeight="1">
      <c r="A840" s="7">
        <v>9531001135</v>
      </c>
      <c r="B840" s="7" t="s">
        <v>1092</v>
      </c>
      <c r="C840" s="14" t="s">
        <v>7523</v>
      </c>
    </row>
    <row r="841" spans="1:3" ht="14.45" customHeight="1">
      <c r="A841" s="7">
        <v>9531001136</v>
      </c>
      <c r="B841" s="7" t="s">
        <v>1093</v>
      </c>
      <c r="C841" s="14" t="s">
        <v>7523</v>
      </c>
    </row>
    <row r="842" spans="1:3" ht="14.45" customHeight="1">
      <c r="A842" s="7">
        <v>9531001137</v>
      </c>
      <c r="B842" s="7" t="s">
        <v>1094</v>
      </c>
      <c r="C842" s="14" t="s">
        <v>7523</v>
      </c>
    </row>
    <row r="843" spans="1:3" ht="14.45" customHeight="1">
      <c r="A843" s="7">
        <v>9531001138</v>
      </c>
      <c r="B843" s="7" t="s">
        <v>1095</v>
      </c>
      <c r="C843" s="14" t="s">
        <v>7523</v>
      </c>
    </row>
    <row r="844" spans="1:3" ht="14.45" customHeight="1">
      <c r="A844" s="7">
        <v>9531001139</v>
      </c>
      <c r="B844" s="7" t="s">
        <v>1096</v>
      </c>
      <c r="C844" s="14" t="s">
        <v>7523</v>
      </c>
    </row>
    <row r="845" spans="1:3" ht="14.45" customHeight="1">
      <c r="A845" s="7">
        <v>9531001141</v>
      </c>
      <c r="B845" s="7" t="s">
        <v>1098</v>
      </c>
      <c r="C845" s="14" t="s">
        <v>7523</v>
      </c>
    </row>
    <row r="846" spans="1:3" ht="14.45" customHeight="1">
      <c r="A846" s="7">
        <v>9531001142</v>
      </c>
      <c r="B846" s="7" t="s">
        <v>1099</v>
      </c>
      <c r="C846" s="14" t="s">
        <v>7523</v>
      </c>
    </row>
    <row r="847" spans="1:3" ht="14.45" customHeight="1">
      <c r="A847" s="7">
        <v>9531001143</v>
      </c>
      <c r="B847" s="7" t="s">
        <v>1100</v>
      </c>
      <c r="C847" s="14" t="s">
        <v>7523</v>
      </c>
    </row>
    <row r="848" spans="1:3" ht="14.45" customHeight="1">
      <c r="A848" s="7">
        <v>9531001144</v>
      </c>
      <c r="B848" s="7" t="s">
        <v>1101</v>
      </c>
      <c r="C848" s="14" t="s">
        <v>7523</v>
      </c>
    </row>
    <row r="849" spans="1:3" ht="14.45" customHeight="1">
      <c r="A849" s="7">
        <v>9531001145</v>
      </c>
      <c r="B849" s="7" t="s">
        <v>1102</v>
      </c>
      <c r="C849" s="14" t="s">
        <v>7523</v>
      </c>
    </row>
    <row r="850" spans="1:3" ht="14.45" customHeight="1">
      <c r="A850" s="7">
        <v>9531001146</v>
      </c>
      <c r="B850" s="7" t="s">
        <v>1103</v>
      </c>
      <c r="C850" s="14" t="s">
        <v>7523</v>
      </c>
    </row>
    <row r="851" spans="1:3" ht="14.45" customHeight="1">
      <c r="A851" s="7">
        <v>9531001147</v>
      </c>
      <c r="B851" s="7" t="s">
        <v>1104</v>
      </c>
      <c r="C851" s="14" t="s">
        <v>7523</v>
      </c>
    </row>
    <row r="852" spans="1:3" ht="14.45" customHeight="1">
      <c r="A852" s="7">
        <v>9531001148</v>
      </c>
      <c r="B852" s="7" t="s">
        <v>1105</v>
      </c>
      <c r="C852" s="14" t="s">
        <v>7523</v>
      </c>
    </row>
    <row r="853" spans="1:3" ht="14.45" customHeight="1">
      <c r="A853" s="7">
        <v>9531001149</v>
      </c>
      <c r="B853" s="7" t="s">
        <v>1106</v>
      </c>
      <c r="C853" s="14" t="s">
        <v>7523</v>
      </c>
    </row>
    <row r="854" spans="1:3" ht="14.45" customHeight="1">
      <c r="A854" s="7">
        <v>9531001150</v>
      </c>
      <c r="B854" s="7" t="s">
        <v>1107</v>
      </c>
      <c r="C854" s="14" t="s">
        <v>7523</v>
      </c>
    </row>
    <row r="855" spans="1:3" ht="14.45" customHeight="1">
      <c r="A855" s="7">
        <v>9531001151</v>
      </c>
      <c r="B855" s="7" t="s">
        <v>1108</v>
      </c>
      <c r="C855" s="14" t="s">
        <v>7523</v>
      </c>
    </row>
    <row r="856" spans="1:3" ht="14.45" customHeight="1">
      <c r="A856" s="7">
        <v>9531001153</v>
      </c>
      <c r="B856" s="7" t="s">
        <v>1110</v>
      </c>
      <c r="C856" s="14" t="s">
        <v>7523</v>
      </c>
    </row>
    <row r="857" spans="1:3" ht="14.45" customHeight="1">
      <c r="A857" s="7">
        <v>9531001155</v>
      </c>
      <c r="B857" s="7" t="s">
        <v>1112</v>
      </c>
      <c r="C857" s="14" t="s">
        <v>7523</v>
      </c>
    </row>
    <row r="858" spans="1:3" ht="14.45" customHeight="1">
      <c r="A858" s="7">
        <v>9531001156</v>
      </c>
      <c r="B858" s="7" t="s">
        <v>1113</v>
      </c>
      <c r="C858" s="14" t="s">
        <v>7523</v>
      </c>
    </row>
    <row r="859" spans="1:3" ht="14.45" customHeight="1">
      <c r="A859" s="7">
        <v>9531001157</v>
      </c>
      <c r="B859" s="7" t="s">
        <v>1114</v>
      </c>
      <c r="C859" s="14" t="s">
        <v>7523</v>
      </c>
    </row>
    <row r="860" spans="1:3" ht="14.45" customHeight="1">
      <c r="A860" s="7">
        <v>9531001158</v>
      </c>
      <c r="B860" s="7" t="s">
        <v>1115</v>
      </c>
      <c r="C860" s="14" t="s">
        <v>7523</v>
      </c>
    </row>
    <row r="861" spans="1:3" ht="14.45" customHeight="1">
      <c r="A861" s="7">
        <v>9531001159</v>
      </c>
      <c r="B861" s="7" t="s">
        <v>1116</v>
      </c>
      <c r="C861" s="14" t="s">
        <v>7523</v>
      </c>
    </row>
    <row r="862" spans="1:3" ht="14.45" customHeight="1">
      <c r="A862" s="7">
        <v>9531001160</v>
      </c>
      <c r="B862" s="7" t="s">
        <v>1117</v>
      </c>
      <c r="C862" s="14" t="s">
        <v>7523</v>
      </c>
    </row>
    <row r="863" spans="1:3" ht="14.45" customHeight="1">
      <c r="A863" s="7">
        <v>9531001161</v>
      </c>
      <c r="B863" s="7" t="s">
        <v>1118</v>
      </c>
      <c r="C863" s="14" t="s">
        <v>7523</v>
      </c>
    </row>
    <row r="864" spans="1:3" ht="14.45" customHeight="1">
      <c r="A864" s="7">
        <v>9531001163</v>
      </c>
      <c r="B864" s="7" t="s">
        <v>1120</v>
      </c>
      <c r="C864" s="14" t="s">
        <v>7523</v>
      </c>
    </row>
    <row r="865" spans="1:3" ht="14.45" customHeight="1">
      <c r="A865" s="7">
        <v>9531001164</v>
      </c>
      <c r="B865" s="7" t="s">
        <v>1121</v>
      </c>
      <c r="C865" s="14" t="s">
        <v>7523</v>
      </c>
    </row>
    <row r="866" spans="1:3" ht="14.45" customHeight="1">
      <c r="A866" s="7">
        <v>9531001165</v>
      </c>
      <c r="B866" s="7" t="s">
        <v>1122</v>
      </c>
      <c r="C866" s="14" t="s">
        <v>7523</v>
      </c>
    </row>
    <row r="867" spans="1:3" ht="14.45" customHeight="1">
      <c r="A867" s="7">
        <v>9531001166</v>
      </c>
      <c r="B867" s="7" t="s">
        <v>1123</v>
      </c>
      <c r="C867" s="14" t="s">
        <v>7523</v>
      </c>
    </row>
    <row r="868" spans="1:3" ht="14.45" customHeight="1">
      <c r="A868" s="7">
        <v>9531001168</v>
      </c>
      <c r="B868" s="7" t="s">
        <v>1125</v>
      </c>
      <c r="C868" s="14" t="s">
        <v>7523</v>
      </c>
    </row>
    <row r="869" spans="1:3" ht="14.45" customHeight="1">
      <c r="A869" s="7">
        <v>9531001169</v>
      </c>
      <c r="B869" s="7" t="s">
        <v>1126</v>
      </c>
      <c r="C869" s="14" t="s">
        <v>7523</v>
      </c>
    </row>
    <row r="870" spans="1:3" ht="14.45" customHeight="1">
      <c r="A870" s="7">
        <v>9531001170</v>
      </c>
      <c r="B870" s="7" t="s">
        <v>1127</v>
      </c>
      <c r="C870" s="14" t="s">
        <v>7523</v>
      </c>
    </row>
    <row r="871" spans="1:3" ht="14.45" customHeight="1">
      <c r="A871" s="7">
        <v>9531001171</v>
      </c>
      <c r="B871" s="7" t="s">
        <v>1128</v>
      </c>
      <c r="C871" s="14" t="s">
        <v>7523</v>
      </c>
    </row>
    <row r="872" spans="1:3" ht="14.45" customHeight="1">
      <c r="A872" s="7">
        <v>9531001172</v>
      </c>
      <c r="B872" s="7" t="s">
        <v>1129</v>
      </c>
      <c r="C872" s="14" t="s">
        <v>7523</v>
      </c>
    </row>
    <row r="873" spans="1:3" ht="14.45" customHeight="1">
      <c r="A873" s="7">
        <v>9531001173</v>
      </c>
      <c r="B873" s="7" t="s">
        <v>1130</v>
      </c>
      <c r="C873" s="14" t="s">
        <v>7523</v>
      </c>
    </row>
    <row r="874" spans="1:3" ht="14.45" customHeight="1">
      <c r="A874" s="7">
        <v>9531001174</v>
      </c>
      <c r="B874" s="7" t="s">
        <v>1131</v>
      </c>
      <c r="C874" s="14" t="s">
        <v>7523</v>
      </c>
    </row>
    <row r="875" spans="1:3" ht="14.45" customHeight="1">
      <c r="A875" s="7">
        <v>9531001175</v>
      </c>
      <c r="B875" s="7" t="s">
        <v>1132</v>
      </c>
      <c r="C875" s="14" t="s">
        <v>7523</v>
      </c>
    </row>
    <row r="876" spans="1:3" ht="14.45" customHeight="1">
      <c r="A876" s="7">
        <v>9531001176</v>
      </c>
      <c r="B876" s="7" t="s">
        <v>1133</v>
      </c>
      <c r="C876" s="14" t="s">
        <v>7523</v>
      </c>
    </row>
    <row r="877" spans="1:3" ht="14.45" customHeight="1">
      <c r="A877" s="7">
        <v>9531001177</v>
      </c>
      <c r="B877" s="7" t="s">
        <v>1134</v>
      </c>
      <c r="C877" s="14" t="s">
        <v>7523</v>
      </c>
    </row>
    <row r="878" spans="1:3" ht="14.45" customHeight="1">
      <c r="A878" s="7">
        <v>9531001178</v>
      </c>
      <c r="B878" s="7" t="s">
        <v>1135</v>
      </c>
      <c r="C878" s="14" t="s">
        <v>7523</v>
      </c>
    </row>
    <row r="879" spans="1:3" ht="14.45" customHeight="1">
      <c r="A879" s="7">
        <v>9531001182</v>
      </c>
      <c r="B879" s="7" t="s">
        <v>1139</v>
      </c>
      <c r="C879" s="14" t="s">
        <v>7523</v>
      </c>
    </row>
    <row r="880" spans="1:3" ht="14.45" customHeight="1">
      <c r="A880" s="7">
        <v>9531001183</v>
      </c>
      <c r="B880" s="7" t="s">
        <v>1140</v>
      </c>
      <c r="C880" s="14" t="s">
        <v>7523</v>
      </c>
    </row>
    <row r="881" spans="1:3" ht="14.45" customHeight="1">
      <c r="A881" s="7">
        <v>9531001185</v>
      </c>
      <c r="B881" s="7" t="s">
        <v>1141</v>
      </c>
      <c r="C881" s="14" t="s">
        <v>7523</v>
      </c>
    </row>
    <row r="882" spans="1:3" ht="14.45" customHeight="1">
      <c r="A882" s="7">
        <v>9531001186</v>
      </c>
      <c r="B882" s="7" t="s">
        <v>1142</v>
      </c>
      <c r="C882" s="14" t="s">
        <v>7523</v>
      </c>
    </row>
    <row r="883" spans="1:3" ht="14.45" customHeight="1">
      <c r="A883" s="7">
        <v>9531001187</v>
      </c>
      <c r="B883" s="7" t="s">
        <v>1143</v>
      </c>
      <c r="C883" s="14" t="s">
        <v>7523</v>
      </c>
    </row>
    <row r="884" spans="1:3" ht="14.45" customHeight="1">
      <c r="A884" s="7">
        <v>9531001188</v>
      </c>
      <c r="B884" s="7" t="s">
        <v>1144</v>
      </c>
      <c r="C884" s="14" t="s">
        <v>7523</v>
      </c>
    </row>
    <row r="885" spans="1:3" ht="14.45" customHeight="1">
      <c r="A885" s="7">
        <v>9531001189</v>
      </c>
      <c r="B885" s="7" t="s">
        <v>1145</v>
      </c>
      <c r="C885" s="14" t="s">
        <v>7523</v>
      </c>
    </row>
    <row r="886" spans="1:3" ht="14.45" customHeight="1">
      <c r="A886" s="7">
        <v>9531001191</v>
      </c>
      <c r="B886" s="7" t="s">
        <v>1147</v>
      </c>
      <c r="C886" s="14" t="s">
        <v>7523</v>
      </c>
    </row>
    <row r="887" spans="1:3" ht="14.45" customHeight="1">
      <c r="A887" s="7">
        <v>9531001192</v>
      </c>
      <c r="B887" s="7" t="s">
        <v>1148</v>
      </c>
      <c r="C887" s="14" t="s">
        <v>7523</v>
      </c>
    </row>
    <row r="888" spans="1:3" ht="14.45" customHeight="1">
      <c r="A888" s="7">
        <v>9531001193</v>
      </c>
      <c r="B888" s="7" t="s">
        <v>1149</v>
      </c>
      <c r="C888" s="14" t="s">
        <v>7523</v>
      </c>
    </row>
    <row r="889" spans="1:3" ht="14.45" customHeight="1">
      <c r="A889" s="7">
        <v>9531001194</v>
      </c>
      <c r="B889" s="7" t="s">
        <v>1150</v>
      </c>
      <c r="C889" s="14" t="s">
        <v>7523</v>
      </c>
    </row>
    <row r="890" spans="1:3" ht="14.45" customHeight="1">
      <c r="A890" s="7">
        <v>9531001195</v>
      </c>
      <c r="B890" s="7" t="s">
        <v>1151</v>
      </c>
      <c r="C890" s="14" t="s">
        <v>7523</v>
      </c>
    </row>
    <row r="891" spans="1:3" ht="14.45" customHeight="1">
      <c r="A891" s="7">
        <v>9531001196</v>
      </c>
      <c r="B891" s="7" t="s">
        <v>1152</v>
      </c>
      <c r="C891" s="14" t="s">
        <v>7523</v>
      </c>
    </row>
    <row r="892" spans="1:3" ht="14.45" customHeight="1">
      <c r="A892" s="7">
        <v>9531001198</v>
      </c>
      <c r="B892" s="7" t="s">
        <v>1154</v>
      </c>
      <c r="C892" s="14" t="s">
        <v>7523</v>
      </c>
    </row>
    <row r="893" spans="1:3" ht="14.45" customHeight="1">
      <c r="A893" s="7">
        <v>9531001199</v>
      </c>
      <c r="B893" s="7" t="s">
        <v>1155</v>
      </c>
      <c r="C893" s="14" t="s">
        <v>7523</v>
      </c>
    </row>
    <row r="894" spans="1:3" ht="14.45" customHeight="1">
      <c r="A894" s="7">
        <v>9531001200</v>
      </c>
      <c r="B894" s="7" t="s">
        <v>1156</v>
      </c>
      <c r="C894" s="14" t="s">
        <v>7523</v>
      </c>
    </row>
    <row r="895" spans="1:3" ht="14.45" customHeight="1">
      <c r="A895" s="7">
        <v>9531001201</v>
      </c>
      <c r="B895" s="7" t="s">
        <v>1157</v>
      </c>
      <c r="C895" s="14" t="s">
        <v>7523</v>
      </c>
    </row>
    <row r="896" spans="1:3" ht="14.45" customHeight="1">
      <c r="A896" s="7">
        <v>9531001202</v>
      </c>
      <c r="B896" s="7" t="s">
        <v>1158</v>
      </c>
      <c r="C896" s="14" t="s">
        <v>7523</v>
      </c>
    </row>
    <row r="897" spans="1:3" ht="14.45" customHeight="1">
      <c r="A897" s="7">
        <v>9531001203</v>
      </c>
      <c r="B897" s="7" t="s">
        <v>1159</v>
      </c>
      <c r="C897" s="14" t="s">
        <v>7523</v>
      </c>
    </row>
    <row r="898" spans="1:3" ht="14.45" customHeight="1">
      <c r="A898" s="7">
        <v>9531001205</v>
      </c>
      <c r="B898" s="7" t="s">
        <v>1161</v>
      </c>
      <c r="C898" s="14" t="s">
        <v>7523</v>
      </c>
    </row>
    <row r="899" spans="1:3" ht="14.45" customHeight="1">
      <c r="A899" s="7">
        <v>9531001206</v>
      </c>
      <c r="B899" s="7" t="s">
        <v>1162</v>
      </c>
      <c r="C899" s="14" t="s">
        <v>7523</v>
      </c>
    </row>
    <row r="900" spans="1:3" ht="14.45" customHeight="1">
      <c r="A900" s="7">
        <v>9531001207</v>
      </c>
      <c r="B900" s="7" t="s">
        <v>1163</v>
      </c>
      <c r="C900" s="14" t="s">
        <v>7523</v>
      </c>
    </row>
    <row r="901" spans="1:3" ht="14.45" customHeight="1">
      <c r="A901" s="7">
        <v>9531001208</v>
      </c>
      <c r="B901" s="7" t="s">
        <v>1164</v>
      </c>
      <c r="C901" s="14" t="s">
        <v>7523</v>
      </c>
    </row>
    <row r="902" spans="1:3" ht="14.45" customHeight="1">
      <c r="A902" s="7">
        <v>9531001210</v>
      </c>
      <c r="B902" s="7" t="s">
        <v>1166</v>
      </c>
      <c r="C902" s="14" t="s">
        <v>7523</v>
      </c>
    </row>
    <row r="903" spans="1:3" ht="14.45" customHeight="1">
      <c r="A903" s="7">
        <v>9531001211</v>
      </c>
      <c r="B903" s="7" t="s">
        <v>1167</v>
      </c>
      <c r="C903" s="14" t="s">
        <v>7523</v>
      </c>
    </row>
    <row r="904" spans="1:3" ht="14.45" customHeight="1">
      <c r="A904" s="7">
        <v>9531001212</v>
      </c>
      <c r="B904" s="7" t="s">
        <v>1168</v>
      </c>
      <c r="C904" s="14" t="s">
        <v>7523</v>
      </c>
    </row>
    <row r="905" spans="1:3" ht="14.45" customHeight="1">
      <c r="A905" s="7">
        <v>9531001213</v>
      </c>
      <c r="B905" s="7" t="s">
        <v>1169</v>
      </c>
      <c r="C905" s="14" t="s">
        <v>7523</v>
      </c>
    </row>
    <row r="906" spans="1:3" ht="14.45" customHeight="1">
      <c r="A906" s="7">
        <v>9531001214</v>
      </c>
      <c r="B906" s="7" t="s">
        <v>1170</v>
      </c>
      <c r="C906" s="14" t="s">
        <v>7523</v>
      </c>
    </row>
    <row r="907" spans="1:3" ht="14.45" customHeight="1">
      <c r="A907" s="7">
        <v>9531001215</v>
      </c>
      <c r="B907" s="7" t="s">
        <v>1171</v>
      </c>
      <c r="C907" s="14" t="s">
        <v>7523</v>
      </c>
    </row>
    <row r="908" spans="1:3" ht="14.45" customHeight="1">
      <c r="A908" s="7">
        <v>9531001221</v>
      </c>
      <c r="B908" s="7" t="s">
        <v>1176</v>
      </c>
      <c r="C908" s="14" t="s">
        <v>7523</v>
      </c>
    </row>
    <row r="909" spans="1:3" ht="14.45" customHeight="1">
      <c r="A909" s="7">
        <v>9531001222</v>
      </c>
      <c r="B909" s="7" t="s">
        <v>1177</v>
      </c>
      <c r="C909" s="14" t="s">
        <v>7523</v>
      </c>
    </row>
    <row r="910" spans="1:3" ht="14.45" customHeight="1">
      <c r="A910" s="7">
        <v>9531001223</v>
      </c>
      <c r="B910" s="7" t="s">
        <v>1178</v>
      </c>
      <c r="C910" s="14" t="s">
        <v>7523</v>
      </c>
    </row>
    <row r="911" spans="1:3" ht="14.45" customHeight="1">
      <c r="A911" s="7">
        <v>9531001225</v>
      </c>
      <c r="B911" s="7" t="s">
        <v>1179</v>
      </c>
      <c r="C911" s="14" t="s">
        <v>7523</v>
      </c>
    </row>
    <row r="912" spans="1:3" ht="14.45" customHeight="1">
      <c r="A912" s="7">
        <v>9531001226</v>
      </c>
      <c r="B912" s="7" t="s">
        <v>1180</v>
      </c>
      <c r="C912" s="14" t="s">
        <v>7523</v>
      </c>
    </row>
    <row r="913" spans="1:3" ht="14.45" customHeight="1">
      <c r="A913" s="7">
        <v>9531001227</v>
      </c>
      <c r="B913" s="7" t="s">
        <v>1181</v>
      </c>
      <c r="C913" s="14" t="s">
        <v>7523</v>
      </c>
    </row>
    <row r="914" spans="1:3" ht="14.45" customHeight="1">
      <c r="A914" s="7">
        <v>9531001228</v>
      </c>
      <c r="B914" s="7" t="s">
        <v>1182</v>
      </c>
      <c r="C914" s="14" t="s">
        <v>7523</v>
      </c>
    </row>
    <row r="915" spans="1:3" ht="14.45" customHeight="1">
      <c r="A915" s="7">
        <v>9531001229</v>
      </c>
      <c r="B915" s="7" t="s">
        <v>1183</v>
      </c>
      <c r="C915" s="14" t="s">
        <v>7523</v>
      </c>
    </row>
    <row r="916" spans="1:3" ht="14.45" customHeight="1">
      <c r="A916" s="7">
        <v>9531001230</v>
      </c>
      <c r="B916" s="7" t="s">
        <v>1184</v>
      </c>
      <c r="C916" s="14" t="s">
        <v>7523</v>
      </c>
    </row>
    <row r="917" spans="1:3" ht="14.45" customHeight="1">
      <c r="A917" s="7">
        <v>9531001231</v>
      </c>
      <c r="B917" s="7" t="s">
        <v>1185</v>
      </c>
      <c r="C917" s="14" t="s">
        <v>7523</v>
      </c>
    </row>
    <row r="918" spans="1:3" ht="14.45" customHeight="1">
      <c r="A918" s="7">
        <v>9531001233</v>
      </c>
      <c r="B918" s="7" t="s">
        <v>1187</v>
      </c>
      <c r="C918" s="14" t="s">
        <v>7523</v>
      </c>
    </row>
    <row r="919" spans="1:3" ht="14.45" customHeight="1">
      <c r="A919" s="7">
        <v>9531001234</v>
      </c>
      <c r="B919" s="7" t="s">
        <v>1005</v>
      </c>
      <c r="C919" s="14" t="s">
        <v>7523</v>
      </c>
    </row>
    <row r="920" spans="1:3" ht="14.45" customHeight="1">
      <c r="A920" s="7">
        <v>9531001236</v>
      </c>
      <c r="B920" s="7" t="s">
        <v>595</v>
      </c>
      <c r="C920" s="14" t="s">
        <v>7523</v>
      </c>
    </row>
    <row r="921" spans="1:3" ht="14.45" customHeight="1">
      <c r="A921" s="7">
        <v>9531001238</v>
      </c>
      <c r="B921" s="7" t="s">
        <v>1189</v>
      </c>
      <c r="C921" s="14" t="s">
        <v>7523</v>
      </c>
    </row>
    <row r="922" spans="1:3" ht="14.45" customHeight="1">
      <c r="A922" s="7">
        <v>9531001239</v>
      </c>
      <c r="B922" s="7" t="s">
        <v>1190</v>
      </c>
      <c r="C922" s="14" t="s">
        <v>7523</v>
      </c>
    </row>
    <row r="923" spans="1:3" ht="14.45" customHeight="1">
      <c r="A923" s="7">
        <v>9531001240</v>
      </c>
      <c r="B923" s="7" t="s">
        <v>1191</v>
      </c>
      <c r="C923" s="14" t="s">
        <v>7523</v>
      </c>
    </row>
    <row r="924" spans="1:3" ht="14.45" customHeight="1">
      <c r="A924" s="7">
        <v>9531001241</v>
      </c>
      <c r="B924" s="7" t="s">
        <v>1192</v>
      </c>
      <c r="C924" s="14" t="s">
        <v>7523</v>
      </c>
    </row>
    <row r="925" spans="1:3" ht="14.45" customHeight="1">
      <c r="A925" s="7">
        <v>9531001242</v>
      </c>
      <c r="B925" s="7" t="s">
        <v>1193</v>
      </c>
      <c r="C925" s="14" t="s">
        <v>7523</v>
      </c>
    </row>
    <row r="926" spans="1:3" ht="14.45" customHeight="1">
      <c r="A926" s="7">
        <v>9531001244</v>
      </c>
      <c r="B926" s="7" t="s">
        <v>1195</v>
      </c>
      <c r="C926" s="14" t="s">
        <v>7523</v>
      </c>
    </row>
    <row r="927" spans="1:3" ht="14.45" customHeight="1">
      <c r="A927" s="7">
        <v>9531001245</v>
      </c>
      <c r="B927" s="7" t="s">
        <v>1196</v>
      </c>
      <c r="C927" s="14" t="s">
        <v>7523</v>
      </c>
    </row>
    <row r="928" spans="1:3" ht="14.45" customHeight="1">
      <c r="A928" s="7">
        <v>9531001246</v>
      </c>
      <c r="B928" s="7" t="s">
        <v>1197</v>
      </c>
      <c r="C928" s="14" t="s">
        <v>7523</v>
      </c>
    </row>
    <row r="929" spans="1:3" ht="14.45" customHeight="1">
      <c r="A929" s="7">
        <v>9531001247</v>
      </c>
      <c r="B929" s="7" t="s">
        <v>1198</v>
      </c>
      <c r="C929" s="14" t="s">
        <v>7523</v>
      </c>
    </row>
    <row r="930" spans="1:3" ht="14.45" customHeight="1">
      <c r="A930" s="7">
        <v>9531001248</v>
      </c>
      <c r="B930" s="7" t="s">
        <v>1199</v>
      </c>
      <c r="C930" s="14" t="s">
        <v>7523</v>
      </c>
    </row>
    <row r="931" spans="1:3" ht="14.45" customHeight="1">
      <c r="A931" s="7">
        <v>9531001250</v>
      </c>
      <c r="B931" s="7" t="s">
        <v>1201</v>
      </c>
      <c r="C931" s="14" t="s">
        <v>7523</v>
      </c>
    </row>
    <row r="932" spans="1:3" ht="14.45" customHeight="1">
      <c r="A932" s="7">
        <v>9531001251</v>
      </c>
      <c r="B932" s="7" t="s">
        <v>1202</v>
      </c>
      <c r="C932" s="14" t="s">
        <v>7523</v>
      </c>
    </row>
    <row r="933" spans="1:3" ht="14.45" customHeight="1">
      <c r="A933" s="7">
        <v>9531001253</v>
      </c>
      <c r="B933" s="7" t="s">
        <v>1204</v>
      </c>
      <c r="C933" s="14" t="s">
        <v>7523</v>
      </c>
    </row>
    <row r="934" spans="1:3" ht="14.45" customHeight="1">
      <c r="A934" s="7">
        <v>9531001255</v>
      </c>
      <c r="B934" s="7" t="s">
        <v>1206</v>
      </c>
      <c r="C934" s="14" t="s">
        <v>7523</v>
      </c>
    </row>
    <row r="935" spans="1:3" ht="14.45" customHeight="1">
      <c r="A935" s="7">
        <v>9531001257</v>
      </c>
      <c r="B935" s="7" t="s">
        <v>1208</v>
      </c>
      <c r="C935" s="14" t="s">
        <v>7523</v>
      </c>
    </row>
    <row r="936" spans="1:3" ht="14.45" customHeight="1">
      <c r="A936" s="7">
        <v>9531001258</v>
      </c>
      <c r="B936" s="7" t="s">
        <v>1209</v>
      </c>
      <c r="C936" s="14" t="s">
        <v>7523</v>
      </c>
    </row>
    <row r="937" spans="1:3" ht="14.45" customHeight="1">
      <c r="A937" s="7">
        <v>9531001259</v>
      </c>
      <c r="B937" s="7" t="s">
        <v>1210</v>
      </c>
      <c r="C937" s="14" t="s">
        <v>7523</v>
      </c>
    </row>
    <row r="938" spans="1:3" ht="14.45" customHeight="1">
      <c r="A938" s="7">
        <v>9531001262</v>
      </c>
      <c r="B938" s="7" t="s">
        <v>1213</v>
      </c>
      <c r="C938" s="14" t="s">
        <v>7523</v>
      </c>
    </row>
    <row r="939" spans="1:3" ht="14.45" customHeight="1">
      <c r="A939" s="7">
        <v>9531001263</v>
      </c>
      <c r="B939" s="7" t="s">
        <v>1214</v>
      </c>
      <c r="C939" s="14" t="s">
        <v>7523</v>
      </c>
    </row>
    <row r="940" spans="1:3" ht="14.45" customHeight="1">
      <c r="A940" s="7">
        <v>9531001266</v>
      </c>
      <c r="B940" s="7" t="s">
        <v>1216</v>
      </c>
      <c r="C940" s="14" t="s">
        <v>7523</v>
      </c>
    </row>
    <row r="941" spans="1:3" ht="14.45" customHeight="1">
      <c r="A941" s="7">
        <v>9531001267</v>
      </c>
      <c r="B941" s="7" t="s">
        <v>1217</v>
      </c>
      <c r="C941" s="14" t="s">
        <v>7523</v>
      </c>
    </row>
    <row r="942" spans="1:3" ht="14.45" customHeight="1">
      <c r="A942" s="7">
        <v>9531001268</v>
      </c>
      <c r="B942" s="7" t="s">
        <v>1218</v>
      </c>
      <c r="C942" s="14" t="s">
        <v>7523</v>
      </c>
    </row>
    <row r="943" spans="1:3" ht="14.45" customHeight="1">
      <c r="A943" s="7">
        <v>9531001269</v>
      </c>
      <c r="B943" s="7" t="s">
        <v>1219</v>
      </c>
      <c r="C943" s="14" t="s">
        <v>7523</v>
      </c>
    </row>
    <row r="944" spans="1:3" ht="14.45" customHeight="1">
      <c r="A944" s="7">
        <v>9531001270</v>
      </c>
      <c r="B944" s="7" t="s">
        <v>1220</v>
      </c>
      <c r="C944" s="14" t="s">
        <v>7523</v>
      </c>
    </row>
    <row r="945" spans="1:3" ht="14.45" customHeight="1">
      <c r="A945" s="7">
        <v>9531001271</v>
      </c>
      <c r="B945" s="7" t="s">
        <v>1221</v>
      </c>
      <c r="C945" s="14" t="s">
        <v>7523</v>
      </c>
    </row>
    <row r="946" spans="1:3" ht="14.45" customHeight="1">
      <c r="A946" s="7">
        <v>9531001272</v>
      </c>
      <c r="B946" s="7" t="s">
        <v>1222</v>
      </c>
      <c r="C946" s="14" t="s">
        <v>7523</v>
      </c>
    </row>
    <row r="947" spans="1:3" ht="14.45" customHeight="1">
      <c r="A947" s="7">
        <v>9531001273</v>
      </c>
      <c r="B947" s="7" t="s">
        <v>1223</v>
      </c>
      <c r="C947" s="14" t="s">
        <v>7523</v>
      </c>
    </row>
    <row r="948" spans="1:3" ht="14.45" customHeight="1">
      <c r="A948" s="7">
        <v>9531001274</v>
      </c>
      <c r="B948" s="7" t="s">
        <v>1224</v>
      </c>
      <c r="C948" s="14" t="s">
        <v>7523</v>
      </c>
    </row>
    <row r="949" spans="1:3" ht="14.45" customHeight="1">
      <c r="A949" s="7">
        <v>9531001275</v>
      </c>
      <c r="B949" s="7" t="s">
        <v>1225</v>
      </c>
      <c r="C949" s="14" t="s">
        <v>7523</v>
      </c>
    </row>
    <row r="950" spans="1:3" ht="14.45" customHeight="1">
      <c r="A950" s="7">
        <v>9531001276</v>
      </c>
      <c r="B950" s="7" t="s">
        <v>1226</v>
      </c>
      <c r="C950" s="14" t="s">
        <v>7523</v>
      </c>
    </row>
    <row r="951" spans="1:3" ht="14.45" customHeight="1">
      <c r="A951" s="7">
        <v>9531001278</v>
      </c>
      <c r="B951" s="7" t="s">
        <v>1228</v>
      </c>
      <c r="C951" s="14" t="s">
        <v>7523</v>
      </c>
    </row>
    <row r="952" spans="1:3" ht="14.45" customHeight="1">
      <c r="A952" s="7">
        <v>9531001279</v>
      </c>
      <c r="B952" s="7" t="s">
        <v>1229</v>
      </c>
      <c r="C952" s="14" t="s">
        <v>7523</v>
      </c>
    </row>
    <row r="953" spans="1:3" ht="14.45" customHeight="1">
      <c r="A953" s="7">
        <v>9531001280</v>
      </c>
      <c r="B953" s="7" t="s">
        <v>1230</v>
      </c>
      <c r="C953" s="14" t="s">
        <v>7523</v>
      </c>
    </row>
    <row r="954" spans="1:3" ht="14.45" customHeight="1">
      <c r="A954" s="7">
        <v>9531001281</v>
      </c>
      <c r="B954" s="7" t="s">
        <v>1231</v>
      </c>
      <c r="C954" s="14" t="s">
        <v>7523</v>
      </c>
    </row>
    <row r="955" spans="1:3" ht="14.45" customHeight="1">
      <c r="A955" s="7">
        <v>9531001284</v>
      </c>
      <c r="B955" s="7" t="s">
        <v>1234</v>
      </c>
      <c r="C955" s="14" t="s">
        <v>7523</v>
      </c>
    </row>
    <row r="956" spans="1:3" ht="14.45" customHeight="1">
      <c r="A956" s="7">
        <v>9531001285</v>
      </c>
      <c r="B956" s="7" t="s">
        <v>1235</v>
      </c>
      <c r="C956" s="14" t="s">
        <v>7523</v>
      </c>
    </row>
    <row r="957" spans="1:3" ht="14.45" customHeight="1">
      <c r="A957" s="7">
        <v>9531001286</v>
      </c>
      <c r="B957" s="7" t="s">
        <v>1236</v>
      </c>
      <c r="C957" s="14" t="s">
        <v>7523</v>
      </c>
    </row>
    <row r="958" spans="1:3" ht="14.45" customHeight="1">
      <c r="A958" s="7">
        <v>9531001287</v>
      </c>
      <c r="B958" s="7" t="s">
        <v>1237</v>
      </c>
      <c r="C958" s="14" t="s">
        <v>7523</v>
      </c>
    </row>
    <row r="959" spans="1:3" ht="14.45" customHeight="1">
      <c r="A959" s="7">
        <v>9531001288</v>
      </c>
      <c r="B959" s="7" t="s">
        <v>1238</v>
      </c>
      <c r="C959" s="14" t="s">
        <v>7523</v>
      </c>
    </row>
    <row r="960" spans="1:3" ht="14.45" customHeight="1">
      <c r="A960" s="7">
        <v>9531001289</v>
      </c>
      <c r="B960" s="7" t="s">
        <v>1239</v>
      </c>
      <c r="C960" s="14" t="s">
        <v>7523</v>
      </c>
    </row>
    <row r="961" spans="1:3" ht="14.45" customHeight="1">
      <c r="A961" s="7">
        <v>9531001290</v>
      </c>
      <c r="B961" s="7" t="s">
        <v>1240</v>
      </c>
      <c r="C961" s="14" t="s">
        <v>7523</v>
      </c>
    </row>
    <row r="962" spans="1:3" ht="14.45" customHeight="1">
      <c r="A962" s="7">
        <v>9531001291</v>
      </c>
      <c r="B962" s="7" t="s">
        <v>1241</v>
      </c>
      <c r="C962" s="14" t="s">
        <v>7523</v>
      </c>
    </row>
    <row r="963" spans="1:3" ht="14.45" customHeight="1">
      <c r="A963" s="7">
        <v>9531001292</v>
      </c>
      <c r="B963" s="7" t="s">
        <v>1242</v>
      </c>
      <c r="C963" s="14" t="s">
        <v>7523</v>
      </c>
    </row>
    <row r="964" spans="1:3" ht="14.45" customHeight="1">
      <c r="A964" s="7">
        <v>9531001293</v>
      </c>
      <c r="B964" s="7" t="s">
        <v>1243</v>
      </c>
      <c r="C964" s="14" t="s">
        <v>7523</v>
      </c>
    </row>
    <row r="965" spans="1:3" ht="14.45" customHeight="1">
      <c r="A965" s="7">
        <v>9531001295</v>
      </c>
      <c r="B965" s="7" t="s">
        <v>1245</v>
      </c>
      <c r="C965" s="14" t="s">
        <v>7523</v>
      </c>
    </row>
    <row r="966" spans="1:3" ht="14.45" customHeight="1">
      <c r="A966" s="7">
        <v>9531001296</v>
      </c>
      <c r="B966" s="7" t="s">
        <v>1246</v>
      </c>
      <c r="C966" s="14" t="s">
        <v>7523</v>
      </c>
    </row>
    <row r="967" spans="1:3" ht="14.45" customHeight="1">
      <c r="A967" s="7">
        <v>9531001297</v>
      </c>
      <c r="B967" s="7" t="s">
        <v>1247</v>
      </c>
      <c r="C967" s="14" t="s">
        <v>7523</v>
      </c>
    </row>
    <row r="968" spans="1:3" ht="14.45" customHeight="1">
      <c r="A968" s="7">
        <v>9531001299</v>
      </c>
      <c r="B968" s="7" t="s">
        <v>1249</v>
      </c>
      <c r="C968" s="14" t="s">
        <v>7523</v>
      </c>
    </row>
    <row r="969" spans="1:3" ht="14.45" customHeight="1">
      <c r="A969" s="7">
        <v>9531001300</v>
      </c>
      <c r="B969" s="7" t="s">
        <v>1250</v>
      </c>
      <c r="C969" s="14" t="s">
        <v>7523</v>
      </c>
    </row>
    <row r="970" spans="1:3" ht="14.45" customHeight="1">
      <c r="A970" s="7">
        <v>9531001302</v>
      </c>
      <c r="B970" s="7" t="s">
        <v>1252</v>
      </c>
      <c r="C970" s="14" t="s">
        <v>7523</v>
      </c>
    </row>
    <row r="971" spans="1:3" ht="14.45" customHeight="1">
      <c r="A971" s="7">
        <v>9531001304</v>
      </c>
      <c r="B971" s="7" t="s">
        <v>1254</v>
      </c>
      <c r="C971" s="14" t="s">
        <v>7523</v>
      </c>
    </row>
    <row r="972" spans="1:3" ht="14.45" customHeight="1">
      <c r="A972" s="7">
        <v>9531001306</v>
      </c>
      <c r="B972" s="7" t="s">
        <v>1256</v>
      </c>
      <c r="C972" s="14" t="s">
        <v>7523</v>
      </c>
    </row>
    <row r="973" spans="1:3" ht="14.45" customHeight="1">
      <c r="A973" s="7">
        <v>9531001307</v>
      </c>
      <c r="B973" s="7" t="s">
        <v>1257</v>
      </c>
      <c r="C973" s="14" t="s">
        <v>7523</v>
      </c>
    </row>
    <row r="974" spans="1:3" ht="14.45" customHeight="1">
      <c r="A974" s="7">
        <v>9531001308</v>
      </c>
      <c r="B974" s="7" t="s">
        <v>1258</v>
      </c>
      <c r="C974" s="14" t="s">
        <v>7523</v>
      </c>
    </row>
    <row r="975" spans="1:3" ht="14.45" customHeight="1">
      <c r="A975" s="7">
        <v>9531001310</v>
      </c>
      <c r="B975" s="7" t="s">
        <v>1260</v>
      </c>
      <c r="C975" s="14" t="s">
        <v>7523</v>
      </c>
    </row>
    <row r="976" spans="1:3" ht="14.45" customHeight="1">
      <c r="A976" s="7">
        <v>9531001312</v>
      </c>
      <c r="B976" s="7" t="s">
        <v>1262</v>
      </c>
      <c r="C976" s="14" t="s">
        <v>7523</v>
      </c>
    </row>
    <row r="977" spans="1:3" ht="14.45" customHeight="1">
      <c r="A977" s="7">
        <v>9531001313</v>
      </c>
      <c r="B977" s="7" t="s">
        <v>1263</v>
      </c>
      <c r="C977" s="14" t="s">
        <v>7523</v>
      </c>
    </row>
    <row r="978" spans="1:3" ht="14.45" customHeight="1">
      <c r="A978" s="7">
        <v>9531001314</v>
      </c>
      <c r="B978" s="7" t="s">
        <v>1264</v>
      </c>
      <c r="C978" s="14" t="s">
        <v>7523</v>
      </c>
    </row>
    <row r="979" spans="1:3" ht="14.45" customHeight="1">
      <c r="A979" s="7">
        <v>9531001315</v>
      </c>
      <c r="B979" s="7" t="s">
        <v>1265</v>
      </c>
      <c r="C979" s="14" t="s">
        <v>7523</v>
      </c>
    </row>
    <row r="980" spans="1:3" ht="14.45" customHeight="1">
      <c r="A980" s="7">
        <v>9531001316</v>
      </c>
      <c r="B980" s="7" t="s">
        <v>1266</v>
      </c>
      <c r="C980" s="14" t="s">
        <v>7523</v>
      </c>
    </row>
    <row r="981" spans="1:3" ht="14.45" customHeight="1">
      <c r="A981" s="7">
        <v>9531001317</v>
      </c>
      <c r="B981" s="7" t="s">
        <v>1267</v>
      </c>
      <c r="C981" s="14" t="s">
        <v>7523</v>
      </c>
    </row>
    <row r="982" spans="1:3" ht="14.45" customHeight="1">
      <c r="A982" s="7">
        <v>9531001319</v>
      </c>
      <c r="B982" s="7" t="s">
        <v>1269</v>
      </c>
      <c r="C982" s="14" t="s">
        <v>7523</v>
      </c>
    </row>
    <row r="983" spans="1:3" ht="14.45" customHeight="1">
      <c r="A983" s="7">
        <v>9531001320</v>
      </c>
      <c r="B983" s="7" t="s">
        <v>1270</v>
      </c>
      <c r="C983" s="14" t="s">
        <v>7523</v>
      </c>
    </row>
    <row r="984" spans="1:3" ht="14.45" customHeight="1">
      <c r="A984" s="7">
        <v>9531001321</v>
      </c>
      <c r="B984" s="7" t="s">
        <v>1271</v>
      </c>
      <c r="C984" s="14" t="s">
        <v>7523</v>
      </c>
    </row>
    <row r="985" spans="1:3" ht="14.45" customHeight="1">
      <c r="A985" s="7">
        <v>9531001323</v>
      </c>
      <c r="B985" s="7" t="s">
        <v>1272</v>
      </c>
      <c r="C985" s="14" t="s">
        <v>7523</v>
      </c>
    </row>
    <row r="986" spans="1:3" ht="14.45" customHeight="1">
      <c r="A986" s="7">
        <v>9531001324</v>
      </c>
      <c r="B986" s="7" t="s">
        <v>1273</v>
      </c>
      <c r="C986" s="14" t="s">
        <v>7523</v>
      </c>
    </row>
    <row r="987" spans="1:3" ht="14.45" customHeight="1">
      <c r="A987" s="7">
        <v>9531001325</v>
      </c>
      <c r="B987" s="7" t="s">
        <v>1274</v>
      </c>
      <c r="C987" s="14" t="s">
        <v>7523</v>
      </c>
    </row>
    <row r="988" spans="1:3" ht="14.45" customHeight="1">
      <c r="A988" s="7">
        <v>9531001326</v>
      </c>
      <c r="B988" s="7" t="s">
        <v>1275</v>
      </c>
      <c r="C988" s="14" t="s">
        <v>7523</v>
      </c>
    </row>
    <row r="989" spans="1:3" ht="14.45" customHeight="1">
      <c r="A989" s="7">
        <v>9531001327</v>
      </c>
      <c r="B989" s="7" t="s">
        <v>1276</v>
      </c>
      <c r="C989" s="14" t="s">
        <v>7523</v>
      </c>
    </row>
    <row r="990" spans="1:3" ht="14.45" customHeight="1">
      <c r="A990" s="7">
        <v>9531001328</v>
      </c>
      <c r="B990" s="7" t="s">
        <v>1277</v>
      </c>
      <c r="C990" s="14" t="s">
        <v>7523</v>
      </c>
    </row>
    <row r="991" spans="1:3" ht="14.45" customHeight="1">
      <c r="A991" s="7">
        <v>9531001329</v>
      </c>
      <c r="B991" s="7" t="s">
        <v>1278</v>
      </c>
      <c r="C991" s="14" t="s">
        <v>7523</v>
      </c>
    </row>
    <row r="992" spans="1:3" ht="14.45" customHeight="1">
      <c r="A992" s="7">
        <v>9531001331</v>
      </c>
      <c r="B992" s="7" t="s">
        <v>1280</v>
      </c>
      <c r="C992" s="14" t="s">
        <v>7523</v>
      </c>
    </row>
    <row r="993" spans="1:3" ht="14.45" customHeight="1">
      <c r="A993" s="7">
        <v>9531001332</v>
      </c>
      <c r="B993" s="7" t="s">
        <v>1281</v>
      </c>
      <c r="C993" s="14" t="s">
        <v>7523</v>
      </c>
    </row>
    <row r="994" spans="1:3" ht="14.45" customHeight="1">
      <c r="A994" s="7">
        <v>9531001333</v>
      </c>
      <c r="B994" s="7" t="s">
        <v>1282</v>
      </c>
      <c r="C994" s="14" t="s">
        <v>7523</v>
      </c>
    </row>
    <row r="995" spans="1:3" ht="14.45" customHeight="1">
      <c r="A995" s="7">
        <v>9531001334</v>
      </c>
      <c r="B995" s="7" t="s">
        <v>1283</v>
      </c>
      <c r="C995" s="14" t="s">
        <v>7523</v>
      </c>
    </row>
    <row r="996" spans="1:3" ht="14.45" customHeight="1">
      <c r="A996" s="7">
        <v>9531001335</v>
      </c>
      <c r="B996" s="7" t="s">
        <v>1284</v>
      </c>
      <c r="C996" s="14" t="s">
        <v>7523</v>
      </c>
    </row>
    <row r="997" spans="1:3" ht="14.45" customHeight="1">
      <c r="A997" s="7">
        <v>9531001336</v>
      </c>
      <c r="B997" s="7" t="s">
        <v>1285</v>
      </c>
      <c r="C997" s="14" t="s">
        <v>7523</v>
      </c>
    </row>
    <row r="998" spans="1:3" ht="14.45" customHeight="1">
      <c r="A998" s="7">
        <v>9531001340</v>
      </c>
      <c r="B998" s="7" t="s">
        <v>1287</v>
      </c>
      <c r="C998" s="14" t="s">
        <v>7523</v>
      </c>
    </row>
    <row r="999" spans="1:3" ht="14.45" customHeight="1">
      <c r="A999" s="7">
        <v>9531001341</v>
      </c>
      <c r="B999" s="7" t="s">
        <v>1288</v>
      </c>
      <c r="C999" s="14" t="s">
        <v>7523</v>
      </c>
    </row>
    <row r="1000" spans="1:3" ht="14.45" customHeight="1">
      <c r="A1000" s="7">
        <v>9531001342</v>
      </c>
      <c r="B1000" s="7" t="s">
        <v>1289</v>
      </c>
      <c r="C1000" s="14" t="s">
        <v>7523</v>
      </c>
    </row>
    <row r="1001" spans="1:3" ht="14.45" customHeight="1">
      <c r="A1001" s="7">
        <v>9531001343</v>
      </c>
      <c r="B1001" s="7" t="s">
        <v>1290</v>
      </c>
      <c r="C1001" s="14" t="s">
        <v>7523</v>
      </c>
    </row>
    <row r="1002" spans="1:3" ht="14.45" customHeight="1">
      <c r="A1002" s="7">
        <v>9531001344</v>
      </c>
      <c r="B1002" s="7" t="s">
        <v>1291</v>
      </c>
      <c r="C1002" s="14" t="s">
        <v>7523</v>
      </c>
    </row>
    <row r="1003" spans="1:3" ht="14.45" customHeight="1">
      <c r="A1003" s="7">
        <v>9531001345</v>
      </c>
      <c r="B1003" s="7" t="s">
        <v>1292</v>
      </c>
      <c r="C1003" s="14" t="s">
        <v>7523</v>
      </c>
    </row>
    <row r="1004" spans="1:3" ht="14.45" customHeight="1">
      <c r="A1004" s="7">
        <v>9531001346</v>
      </c>
      <c r="B1004" s="7" t="s">
        <v>1293</v>
      </c>
      <c r="C1004" s="14" t="s">
        <v>7523</v>
      </c>
    </row>
    <row r="1005" spans="1:3" ht="14.45" customHeight="1">
      <c r="A1005" s="7">
        <v>9531001347</v>
      </c>
      <c r="B1005" s="7" t="s">
        <v>1294</v>
      </c>
      <c r="C1005" s="14" t="s">
        <v>7523</v>
      </c>
    </row>
    <row r="1006" spans="1:3" ht="14.45" customHeight="1">
      <c r="A1006" s="7">
        <v>9531001348</v>
      </c>
      <c r="B1006" s="7" t="s">
        <v>1295</v>
      </c>
      <c r="C1006" s="14" t="s">
        <v>7523</v>
      </c>
    </row>
    <row r="1007" spans="1:3" ht="14.45" customHeight="1">
      <c r="A1007" s="7">
        <v>9531001349</v>
      </c>
      <c r="B1007" s="7" t="s">
        <v>1296</v>
      </c>
      <c r="C1007" s="14" t="s">
        <v>7523</v>
      </c>
    </row>
    <row r="1008" spans="1:3" ht="14.45" customHeight="1">
      <c r="A1008" s="7">
        <v>9531001350</v>
      </c>
      <c r="B1008" s="7" t="s">
        <v>1297</v>
      </c>
      <c r="C1008" s="14" t="s">
        <v>7523</v>
      </c>
    </row>
    <row r="1009" spans="1:3" ht="14.45" customHeight="1">
      <c r="A1009" s="7">
        <v>9531001351</v>
      </c>
      <c r="B1009" s="7" t="s">
        <v>1298</v>
      </c>
      <c r="C1009" s="14" t="s">
        <v>7523</v>
      </c>
    </row>
    <row r="1010" spans="1:3" ht="14.45" customHeight="1">
      <c r="A1010" s="7">
        <v>9531001352</v>
      </c>
      <c r="B1010" s="7" t="s">
        <v>1299</v>
      </c>
      <c r="C1010" s="14" t="s">
        <v>7523</v>
      </c>
    </row>
    <row r="1011" spans="1:3" ht="14.45" customHeight="1">
      <c r="A1011" s="7">
        <v>9531001353</v>
      </c>
      <c r="B1011" s="7" t="s">
        <v>1300</v>
      </c>
      <c r="C1011" s="14" t="s">
        <v>7523</v>
      </c>
    </row>
    <row r="1012" spans="1:3" ht="14.45" customHeight="1">
      <c r="A1012" s="7">
        <v>9531001354</v>
      </c>
      <c r="B1012" s="7" t="s">
        <v>1301</v>
      </c>
      <c r="C1012" s="14" t="s">
        <v>7523</v>
      </c>
    </row>
    <row r="1013" spans="1:3" ht="14.45" customHeight="1">
      <c r="A1013" s="7">
        <v>9531001355</v>
      </c>
      <c r="B1013" s="7" t="s">
        <v>1302</v>
      </c>
      <c r="C1013" s="14" t="s">
        <v>7523</v>
      </c>
    </row>
    <row r="1014" spans="1:3" ht="14.45" customHeight="1">
      <c r="A1014" s="7">
        <v>9531001356</v>
      </c>
      <c r="B1014" s="7" t="s">
        <v>1303</v>
      </c>
      <c r="C1014" s="14" t="s">
        <v>7523</v>
      </c>
    </row>
    <row r="1015" spans="1:3" ht="14.45" customHeight="1">
      <c r="A1015" s="7">
        <v>9531001358</v>
      </c>
      <c r="B1015" s="7" t="s">
        <v>1305</v>
      </c>
      <c r="C1015" s="14" t="s">
        <v>7523</v>
      </c>
    </row>
    <row r="1016" spans="1:3" ht="14.45" customHeight="1">
      <c r="A1016" s="7">
        <v>9531001359</v>
      </c>
      <c r="B1016" s="7" t="s">
        <v>1306</v>
      </c>
      <c r="C1016" s="14" t="s">
        <v>7523</v>
      </c>
    </row>
    <row r="1017" spans="1:3" ht="14.45" customHeight="1">
      <c r="A1017" s="7">
        <v>9531001361</v>
      </c>
      <c r="B1017" s="7" t="s">
        <v>1308</v>
      </c>
      <c r="C1017" s="14" t="s">
        <v>7523</v>
      </c>
    </row>
    <row r="1018" spans="1:3" ht="14.45" customHeight="1">
      <c r="A1018" s="7">
        <v>9531001362</v>
      </c>
      <c r="B1018" s="7" t="s">
        <v>1309</v>
      </c>
      <c r="C1018" s="14" t="s">
        <v>7523</v>
      </c>
    </row>
    <row r="1019" spans="1:3" ht="14.45" customHeight="1">
      <c r="A1019" s="7">
        <v>9531001363</v>
      </c>
      <c r="B1019" s="7" t="s">
        <v>1310</v>
      </c>
      <c r="C1019" s="14" t="s">
        <v>7523</v>
      </c>
    </row>
    <row r="1020" spans="1:3" ht="14.45" customHeight="1">
      <c r="A1020" s="7">
        <v>9531001367</v>
      </c>
      <c r="B1020" s="7" t="s">
        <v>1314</v>
      </c>
      <c r="C1020" s="14" t="s">
        <v>7523</v>
      </c>
    </row>
    <row r="1021" spans="1:3" ht="14.45" customHeight="1">
      <c r="A1021" s="7">
        <v>9531001369</v>
      </c>
      <c r="B1021" s="7" t="s">
        <v>1316</v>
      </c>
      <c r="C1021" s="14" t="s">
        <v>7523</v>
      </c>
    </row>
    <row r="1022" spans="1:3" ht="14.45" customHeight="1">
      <c r="A1022" s="7">
        <v>9531001371</v>
      </c>
      <c r="B1022" s="7" t="s">
        <v>1318</v>
      </c>
      <c r="C1022" s="14" t="s">
        <v>7523</v>
      </c>
    </row>
    <row r="1023" spans="1:3" ht="14.45" customHeight="1">
      <c r="A1023" s="7">
        <v>9531001372</v>
      </c>
      <c r="B1023" s="7" t="s">
        <v>1319</v>
      </c>
      <c r="C1023" s="14" t="s">
        <v>7523</v>
      </c>
    </row>
    <row r="1024" spans="1:3" ht="14.45" customHeight="1">
      <c r="A1024" s="7">
        <v>9531001373</v>
      </c>
      <c r="B1024" s="7" t="s">
        <v>1320</v>
      </c>
      <c r="C1024" s="14" t="s">
        <v>7523</v>
      </c>
    </row>
    <row r="1025" spans="1:3" ht="14.45" customHeight="1">
      <c r="A1025" s="7">
        <v>9531001374</v>
      </c>
      <c r="B1025" s="7" t="s">
        <v>1321</v>
      </c>
      <c r="C1025" s="14" t="s">
        <v>7523</v>
      </c>
    </row>
    <row r="1026" spans="1:3" ht="14.45" customHeight="1">
      <c r="A1026" s="7">
        <v>9531001375</v>
      </c>
      <c r="B1026" s="7" t="s">
        <v>1322</v>
      </c>
      <c r="C1026" s="14" t="s">
        <v>7523</v>
      </c>
    </row>
    <row r="1027" spans="1:3" ht="14.45" customHeight="1">
      <c r="A1027" s="7">
        <v>9531001376</v>
      </c>
      <c r="B1027" s="7" t="s">
        <v>1323</v>
      </c>
      <c r="C1027" s="14" t="s">
        <v>7523</v>
      </c>
    </row>
    <row r="1028" spans="1:3" ht="14.45" customHeight="1">
      <c r="A1028" s="7">
        <v>9531001377</v>
      </c>
      <c r="B1028" s="7" t="s">
        <v>1324</v>
      </c>
      <c r="C1028" s="14" t="s">
        <v>7523</v>
      </c>
    </row>
    <row r="1029" spans="1:3" ht="14.45" customHeight="1">
      <c r="A1029" s="7">
        <v>9531001378</v>
      </c>
      <c r="B1029" s="7" t="s">
        <v>1325</v>
      </c>
      <c r="C1029" s="14" t="s">
        <v>7523</v>
      </c>
    </row>
    <row r="1030" spans="1:3" ht="14.45" customHeight="1">
      <c r="A1030" s="7">
        <v>9531001379</v>
      </c>
      <c r="B1030" s="7" t="s">
        <v>1326</v>
      </c>
      <c r="C1030" s="14" t="s">
        <v>7523</v>
      </c>
    </row>
    <row r="1031" spans="1:3" ht="14.45" customHeight="1">
      <c r="A1031" s="7">
        <v>9531001381</v>
      </c>
      <c r="B1031" s="7" t="s">
        <v>1327</v>
      </c>
      <c r="C1031" s="14" t="s">
        <v>7523</v>
      </c>
    </row>
    <row r="1032" spans="1:3" ht="14.45" customHeight="1">
      <c r="A1032" s="7">
        <v>9531001382</v>
      </c>
      <c r="B1032" s="7" t="s">
        <v>1328</v>
      </c>
      <c r="C1032" s="14" t="s">
        <v>7523</v>
      </c>
    </row>
    <row r="1033" spans="1:3" ht="14.45" customHeight="1">
      <c r="A1033" s="7">
        <v>9531001383</v>
      </c>
      <c r="B1033" s="7" t="s">
        <v>1329</v>
      </c>
      <c r="C1033" s="14" t="s">
        <v>7523</v>
      </c>
    </row>
    <row r="1034" spans="1:3" ht="14.45" customHeight="1">
      <c r="A1034" s="7">
        <v>9531001384</v>
      </c>
      <c r="B1034" s="7" t="s">
        <v>1330</v>
      </c>
      <c r="C1034" s="14" t="s">
        <v>7523</v>
      </c>
    </row>
    <row r="1035" spans="1:3" ht="14.45" customHeight="1">
      <c r="A1035" s="7">
        <v>9531001385</v>
      </c>
      <c r="B1035" s="7" t="s">
        <v>1331</v>
      </c>
      <c r="C1035" s="14" t="s">
        <v>7523</v>
      </c>
    </row>
    <row r="1036" spans="1:3" ht="14.45" customHeight="1">
      <c r="A1036" s="7">
        <v>9531001386</v>
      </c>
      <c r="B1036" s="7" t="s">
        <v>1332</v>
      </c>
      <c r="C1036" s="14" t="s">
        <v>7523</v>
      </c>
    </row>
    <row r="1037" spans="1:3" ht="14.45" customHeight="1">
      <c r="A1037" s="7">
        <v>9531001387</v>
      </c>
      <c r="B1037" s="7" t="s">
        <v>1333</v>
      </c>
      <c r="C1037" s="14" t="s">
        <v>7523</v>
      </c>
    </row>
    <row r="1038" spans="1:3" ht="14.45" customHeight="1">
      <c r="A1038" s="7">
        <v>9531001388</v>
      </c>
      <c r="B1038" s="7" t="s">
        <v>1334</v>
      </c>
      <c r="C1038" s="14" t="s">
        <v>7523</v>
      </c>
    </row>
    <row r="1039" spans="1:3" ht="14.45" customHeight="1">
      <c r="A1039" s="7">
        <v>9531001389</v>
      </c>
      <c r="B1039" s="7" t="s">
        <v>1335</v>
      </c>
      <c r="C1039" s="14" t="s">
        <v>7523</v>
      </c>
    </row>
    <row r="1040" spans="1:3" ht="14.45" customHeight="1">
      <c r="A1040" s="7">
        <v>9531001390</v>
      </c>
      <c r="B1040" s="7" t="s">
        <v>1336</v>
      </c>
      <c r="C1040" s="14" t="s">
        <v>7523</v>
      </c>
    </row>
    <row r="1041" spans="1:3" ht="14.45" customHeight="1">
      <c r="A1041" s="7">
        <v>9531001391</v>
      </c>
      <c r="B1041" s="7" t="s">
        <v>1337</v>
      </c>
      <c r="C1041" s="14" t="s">
        <v>7523</v>
      </c>
    </row>
    <row r="1042" spans="1:3" ht="14.45" customHeight="1">
      <c r="A1042" s="7">
        <v>9531001392</v>
      </c>
      <c r="B1042" s="7" t="s">
        <v>1338</v>
      </c>
      <c r="C1042" s="14" t="s">
        <v>7523</v>
      </c>
    </row>
    <row r="1043" spans="1:3" ht="14.45" customHeight="1">
      <c r="A1043" s="7">
        <v>9531001393</v>
      </c>
      <c r="B1043" s="7" t="s">
        <v>1339</v>
      </c>
      <c r="C1043" s="14" t="s">
        <v>7523</v>
      </c>
    </row>
    <row r="1044" spans="1:3" ht="14.45" customHeight="1">
      <c r="A1044" s="7">
        <v>9531001395</v>
      </c>
      <c r="B1044" s="7" t="s">
        <v>1341</v>
      </c>
      <c r="C1044" s="14" t="s">
        <v>7523</v>
      </c>
    </row>
    <row r="1045" spans="1:3" ht="14.45" customHeight="1">
      <c r="A1045" s="7">
        <v>9531001396</v>
      </c>
      <c r="B1045" s="7" t="s">
        <v>1342</v>
      </c>
      <c r="C1045" s="14" t="s">
        <v>7523</v>
      </c>
    </row>
    <row r="1046" spans="1:3" ht="14.45" customHeight="1">
      <c r="A1046" s="7">
        <v>9531001398</v>
      </c>
      <c r="B1046" s="7" t="s">
        <v>1344</v>
      </c>
      <c r="C1046" s="14" t="s">
        <v>7523</v>
      </c>
    </row>
    <row r="1047" spans="1:3" ht="14.45" customHeight="1">
      <c r="A1047" s="7">
        <v>9531001399</v>
      </c>
      <c r="B1047" s="7" t="s">
        <v>1345</v>
      </c>
      <c r="C1047" s="14" t="s">
        <v>7523</v>
      </c>
    </row>
    <row r="1048" spans="1:3" ht="14.45" customHeight="1">
      <c r="A1048" s="7">
        <v>9531001400</v>
      </c>
      <c r="B1048" s="7" t="s">
        <v>1346</v>
      </c>
      <c r="C1048" s="14" t="s">
        <v>7523</v>
      </c>
    </row>
    <row r="1049" spans="1:3" ht="14.45" customHeight="1">
      <c r="A1049" s="7">
        <v>9531001401</v>
      </c>
      <c r="B1049" s="7" t="s">
        <v>1347</v>
      </c>
      <c r="C1049" s="14" t="s">
        <v>7523</v>
      </c>
    </row>
    <row r="1050" spans="1:3" ht="14.45" customHeight="1">
      <c r="A1050" s="7">
        <v>9531001402</v>
      </c>
      <c r="B1050" s="7" t="s">
        <v>1348</v>
      </c>
      <c r="C1050" s="14" t="s">
        <v>7523</v>
      </c>
    </row>
    <row r="1051" spans="1:3" ht="14.45" customHeight="1">
      <c r="A1051" s="7">
        <v>9531001403</v>
      </c>
      <c r="B1051" s="7" t="s">
        <v>1349</v>
      </c>
      <c r="C1051" s="14" t="s">
        <v>7523</v>
      </c>
    </row>
    <row r="1052" spans="1:3" ht="14.45" customHeight="1">
      <c r="A1052" s="7">
        <v>9531001404</v>
      </c>
      <c r="B1052" s="7" t="s">
        <v>1350</v>
      </c>
      <c r="C1052" s="14" t="s">
        <v>7523</v>
      </c>
    </row>
    <row r="1053" spans="1:3" ht="14.45" customHeight="1">
      <c r="A1053" s="7">
        <v>9531001405</v>
      </c>
      <c r="B1053" s="7" t="s">
        <v>1351</v>
      </c>
      <c r="C1053" s="14" t="s">
        <v>7523</v>
      </c>
    </row>
    <row r="1054" spans="1:3" ht="14.45" customHeight="1">
      <c r="A1054" s="7">
        <v>9531001406</v>
      </c>
      <c r="B1054" s="7" t="s">
        <v>1352</v>
      </c>
      <c r="C1054" s="14" t="s">
        <v>7523</v>
      </c>
    </row>
    <row r="1055" spans="1:3" ht="14.45" customHeight="1">
      <c r="A1055" s="7">
        <v>9531001407</v>
      </c>
      <c r="B1055" s="7" t="s">
        <v>1353</v>
      </c>
      <c r="C1055" s="14" t="s">
        <v>7523</v>
      </c>
    </row>
    <row r="1056" spans="1:3" ht="14.45" customHeight="1">
      <c r="A1056" s="7">
        <v>9531001408</v>
      </c>
      <c r="B1056" s="7" t="s">
        <v>1354</v>
      </c>
      <c r="C1056" s="14" t="s">
        <v>7523</v>
      </c>
    </row>
    <row r="1057" spans="1:3" ht="14.45" customHeight="1">
      <c r="A1057" s="7">
        <v>9531001409</v>
      </c>
      <c r="B1057" s="7" t="s">
        <v>1355</v>
      </c>
      <c r="C1057" s="14" t="s">
        <v>7523</v>
      </c>
    </row>
    <row r="1058" spans="1:3" ht="14.45" customHeight="1">
      <c r="A1058" s="7">
        <v>9531001410</v>
      </c>
      <c r="B1058" s="7" t="s">
        <v>1356</v>
      </c>
      <c r="C1058" s="14" t="s">
        <v>7523</v>
      </c>
    </row>
    <row r="1059" spans="1:3" ht="14.45" customHeight="1">
      <c r="A1059" s="7">
        <v>9531001412</v>
      </c>
      <c r="B1059" s="7" t="s">
        <v>1358</v>
      </c>
      <c r="C1059" s="14" t="s">
        <v>7523</v>
      </c>
    </row>
    <row r="1060" spans="1:3" ht="14.45" customHeight="1">
      <c r="A1060" s="7">
        <v>9531001413</v>
      </c>
      <c r="B1060" s="7" t="s">
        <v>1359</v>
      </c>
      <c r="C1060" s="14" t="s">
        <v>7523</v>
      </c>
    </row>
    <row r="1061" spans="1:3" ht="14.45" customHeight="1">
      <c r="A1061" s="7">
        <v>9531001414</v>
      </c>
      <c r="B1061" s="7" t="s">
        <v>1360</v>
      </c>
      <c r="C1061" s="14" t="s">
        <v>7523</v>
      </c>
    </row>
    <row r="1062" spans="1:3" ht="14.45" customHeight="1">
      <c r="A1062" s="7">
        <v>9531001417</v>
      </c>
      <c r="B1062" s="7" t="s">
        <v>1363</v>
      </c>
      <c r="C1062" s="14" t="s">
        <v>7523</v>
      </c>
    </row>
    <row r="1063" spans="1:3" ht="14.45" customHeight="1">
      <c r="A1063" s="7">
        <v>9531001418</v>
      </c>
      <c r="B1063" s="7" t="s">
        <v>1364</v>
      </c>
      <c r="C1063" s="14" t="s">
        <v>7523</v>
      </c>
    </row>
    <row r="1064" spans="1:3" ht="14.45" customHeight="1">
      <c r="A1064" s="7">
        <v>9531001419</v>
      </c>
      <c r="B1064" s="7" t="s">
        <v>1365</v>
      </c>
      <c r="C1064" s="14" t="s">
        <v>7523</v>
      </c>
    </row>
    <row r="1065" spans="1:3" ht="14.45" customHeight="1">
      <c r="A1065" s="7">
        <v>9531001421</v>
      </c>
      <c r="B1065" s="7" t="s">
        <v>1367</v>
      </c>
      <c r="C1065" s="14" t="s">
        <v>7523</v>
      </c>
    </row>
    <row r="1066" spans="1:3" ht="14.45" customHeight="1">
      <c r="A1066" s="7">
        <v>9531001422</v>
      </c>
      <c r="B1066" s="7" t="s">
        <v>1368</v>
      </c>
      <c r="C1066" s="14" t="s">
        <v>7523</v>
      </c>
    </row>
    <row r="1067" spans="1:3" ht="14.45" customHeight="1">
      <c r="A1067" s="7">
        <v>9531001425</v>
      </c>
      <c r="B1067" s="7" t="s">
        <v>1370</v>
      </c>
      <c r="C1067" s="14" t="s">
        <v>7523</v>
      </c>
    </row>
    <row r="1068" spans="1:3" ht="14.45" customHeight="1">
      <c r="A1068" s="7">
        <v>9531001426</v>
      </c>
      <c r="B1068" s="7" t="s">
        <v>1371</v>
      </c>
      <c r="C1068" s="14" t="s">
        <v>7523</v>
      </c>
    </row>
    <row r="1069" spans="1:3" ht="14.45" customHeight="1">
      <c r="A1069" s="7">
        <v>9531001428</v>
      </c>
      <c r="B1069" s="7" t="s">
        <v>1373</v>
      </c>
      <c r="C1069" s="14" t="s">
        <v>7523</v>
      </c>
    </row>
    <row r="1070" spans="1:3" ht="14.45" customHeight="1">
      <c r="A1070" s="7">
        <v>9531001429</v>
      </c>
      <c r="B1070" s="7" t="s">
        <v>1374</v>
      </c>
      <c r="C1070" s="14" t="s">
        <v>7523</v>
      </c>
    </row>
    <row r="1071" spans="1:3" ht="14.45" customHeight="1">
      <c r="A1071" s="7">
        <v>9531001430</v>
      </c>
      <c r="B1071" s="7" t="s">
        <v>1375</v>
      </c>
      <c r="C1071" s="14" t="s">
        <v>7523</v>
      </c>
    </row>
    <row r="1072" spans="1:3" ht="14.45" customHeight="1">
      <c r="A1072" s="7">
        <v>9531001431</v>
      </c>
      <c r="B1072" s="7" t="s">
        <v>1376</v>
      </c>
      <c r="C1072" s="14" t="s">
        <v>7523</v>
      </c>
    </row>
    <row r="1073" spans="1:3" ht="14.45" customHeight="1">
      <c r="A1073" s="7">
        <v>9531001432</v>
      </c>
      <c r="B1073" s="7" t="s">
        <v>1377</v>
      </c>
      <c r="C1073" s="14" t="s">
        <v>7523</v>
      </c>
    </row>
    <row r="1074" spans="1:3" ht="14.45" customHeight="1">
      <c r="A1074" s="7">
        <v>9531001433</v>
      </c>
      <c r="B1074" s="7" t="s">
        <v>1378</v>
      </c>
      <c r="C1074" s="14" t="s">
        <v>7523</v>
      </c>
    </row>
    <row r="1075" spans="1:3" ht="14.45" customHeight="1">
      <c r="A1075" s="7">
        <v>9531001434</v>
      </c>
      <c r="B1075" s="7" t="s">
        <v>1379</v>
      </c>
      <c r="C1075" s="14" t="s">
        <v>7523</v>
      </c>
    </row>
    <row r="1076" spans="1:3" ht="14.45" customHeight="1">
      <c r="A1076" s="7">
        <v>9531001435</v>
      </c>
      <c r="B1076" s="7" t="s">
        <v>1380</v>
      </c>
      <c r="C1076" s="14" t="s">
        <v>7523</v>
      </c>
    </row>
    <row r="1077" spans="1:3" ht="14.45" customHeight="1">
      <c r="A1077" s="7">
        <v>9531001436</v>
      </c>
      <c r="B1077" s="7" t="s">
        <v>1381</v>
      </c>
      <c r="C1077" s="14" t="s">
        <v>7523</v>
      </c>
    </row>
    <row r="1078" spans="1:3" ht="14.45" customHeight="1">
      <c r="A1078" s="7">
        <v>9531001437</v>
      </c>
      <c r="B1078" s="7" t="s">
        <v>1382</v>
      </c>
      <c r="C1078" s="14" t="s">
        <v>7523</v>
      </c>
    </row>
    <row r="1079" spans="1:3" ht="14.45" customHeight="1">
      <c r="A1079" s="7">
        <v>9531001438</v>
      </c>
      <c r="B1079" s="7" t="s">
        <v>1383</v>
      </c>
      <c r="C1079" s="14" t="s">
        <v>7523</v>
      </c>
    </row>
    <row r="1080" spans="1:3" ht="14.45" customHeight="1">
      <c r="A1080" s="7">
        <v>9531001439</v>
      </c>
      <c r="B1080" s="7" t="s">
        <v>1384</v>
      </c>
      <c r="C1080" s="14" t="s">
        <v>7523</v>
      </c>
    </row>
    <row r="1081" spans="1:3" ht="14.45" customHeight="1">
      <c r="A1081" s="7">
        <v>9531001440</v>
      </c>
      <c r="B1081" s="7" t="s">
        <v>1385</v>
      </c>
      <c r="C1081" s="14" t="s">
        <v>7523</v>
      </c>
    </row>
    <row r="1082" spans="1:3" ht="14.45" customHeight="1">
      <c r="A1082" s="7">
        <v>9531001441</v>
      </c>
      <c r="B1082" s="7" t="s">
        <v>1386</v>
      </c>
      <c r="C1082" s="14" t="s">
        <v>7523</v>
      </c>
    </row>
    <row r="1083" spans="1:3" ht="14.45" customHeight="1">
      <c r="A1083" s="7">
        <v>9531001443</v>
      </c>
      <c r="B1083" s="7" t="s">
        <v>1388</v>
      </c>
      <c r="C1083" s="14" t="s">
        <v>7523</v>
      </c>
    </row>
    <row r="1084" spans="1:3" ht="14.45" customHeight="1">
      <c r="A1084" s="7">
        <v>9531001444</v>
      </c>
      <c r="B1084" s="7" t="s">
        <v>1389</v>
      </c>
      <c r="C1084" s="14" t="s">
        <v>7523</v>
      </c>
    </row>
    <row r="1085" spans="1:3" ht="14.45" customHeight="1">
      <c r="A1085" s="7">
        <v>9531001445</v>
      </c>
      <c r="B1085" s="7" t="s">
        <v>1390</v>
      </c>
      <c r="C1085" s="14" t="s">
        <v>7523</v>
      </c>
    </row>
    <row r="1086" spans="1:3" ht="14.45" customHeight="1">
      <c r="A1086" s="7">
        <v>9531001447</v>
      </c>
      <c r="B1086" s="7" t="s">
        <v>1391</v>
      </c>
      <c r="C1086" s="14" t="s">
        <v>7523</v>
      </c>
    </row>
    <row r="1087" spans="1:3" ht="14.45" customHeight="1">
      <c r="A1087" s="7">
        <v>9531001448</v>
      </c>
      <c r="B1087" s="7" t="s">
        <v>1392</v>
      </c>
      <c r="C1087" s="14" t="s">
        <v>7523</v>
      </c>
    </row>
    <row r="1088" spans="1:3" ht="14.45" customHeight="1">
      <c r="A1088" s="7">
        <v>9531001450</v>
      </c>
      <c r="B1088" s="7" t="s">
        <v>1394</v>
      </c>
      <c r="C1088" s="14" t="s">
        <v>7523</v>
      </c>
    </row>
    <row r="1089" spans="1:3" ht="14.45" customHeight="1">
      <c r="A1089" s="7">
        <v>9531001451</v>
      </c>
      <c r="B1089" s="7" t="s">
        <v>1395</v>
      </c>
      <c r="C1089" s="14" t="s">
        <v>7523</v>
      </c>
    </row>
    <row r="1090" spans="1:3" ht="14.45" customHeight="1">
      <c r="A1090" s="7">
        <v>9531001453</v>
      </c>
      <c r="B1090" s="7" t="s">
        <v>1397</v>
      </c>
      <c r="C1090" s="14" t="s">
        <v>7523</v>
      </c>
    </row>
    <row r="1091" spans="1:3" ht="14.45" customHeight="1">
      <c r="A1091" s="7">
        <v>9531001454</v>
      </c>
      <c r="B1091" s="7" t="s">
        <v>1398</v>
      </c>
      <c r="C1091" s="14" t="s">
        <v>7523</v>
      </c>
    </row>
    <row r="1092" spans="1:3" ht="14.45" customHeight="1">
      <c r="A1092" s="7">
        <v>9531001455</v>
      </c>
      <c r="B1092" s="7" t="s">
        <v>1399</v>
      </c>
      <c r="C1092" s="14" t="s">
        <v>7523</v>
      </c>
    </row>
    <row r="1093" spans="1:3" ht="14.45" customHeight="1">
      <c r="A1093" s="7">
        <v>9531001456</v>
      </c>
      <c r="B1093" s="7" t="s">
        <v>1400</v>
      </c>
      <c r="C1093" s="14" t="s">
        <v>7523</v>
      </c>
    </row>
    <row r="1094" spans="1:3" ht="14.45" customHeight="1">
      <c r="A1094" s="7">
        <v>9531001457</v>
      </c>
      <c r="B1094" s="7" t="s">
        <v>1401</v>
      </c>
      <c r="C1094" s="14" t="s">
        <v>7523</v>
      </c>
    </row>
    <row r="1095" spans="1:3" ht="14.45" customHeight="1">
      <c r="A1095" s="7">
        <v>9531001458</v>
      </c>
      <c r="B1095" s="7" t="s">
        <v>1402</v>
      </c>
      <c r="C1095" s="14" t="s">
        <v>7523</v>
      </c>
    </row>
    <row r="1096" spans="1:3" ht="14.45" customHeight="1">
      <c r="A1096" s="7">
        <v>9531001460</v>
      </c>
      <c r="B1096" s="7" t="s">
        <v>1404</v>
      </c>
      <c r="C1096" s="14" t="s">
        <v>7523</v>
      </c>
    </row>
    <row r="1097" spans="1:3" ht="14.45" customHeight="1">
      <c r="A1097" s="7">
        <v>9531001463</v>
      </c>
      <c r="B1097" s="7" t="s">
        <v>1407</v>
      </c>
      <c r="C1097" s="14" t="s">
        <v>7523</v>
      </c>
    </row>
    <row r="1098" spans="1:3" ht="14.45" customHeight="1">
      <c r="A1098" s="7">
        <v>9531001465</v>
      </c>
      <c r="B1098" s="7" t="s">
        <v>1409</v>
      </c>
      <c r="C1098" s="14" t="s">
        <v>7523</v>
      </c>
    </row>
    <row r="1099" spans="1:3" ht="14.45" customHeight="1">
      <c r="A1099" s="7">
        <v>9531001467</v>
      </c>
      <c r="B1099" s="7" t="s">
        <v>1411</v>
      </c>
      <c r="C1099" s="14" t="s">
        <v>7523</v>
      </c>
    </row>
    <row r="1100" spans="1:3" ht="14.45" customHeight="1">
      <c r="A1100" s="7">
        <v>9531001468</v>
      </c>
      <c r="B1100" s="7" t="s">
        <v>1412</v>
      </c>
      <c r="C1100" s="14" t="s">
        <v>7523</v>
      </c>
    </row>
    <row r="1101" spans="1:3" ht="14.45" customHeight="1">
      <c r="A1101" s="7">
        <v>9531001469</v>
      </c>
      <c r="B1101" s="7" t="s">
        <v>1413</v>
      </c>
      <c r="C1101" s="14" t="s">
        <v>7523</v>
      </c>
    </row>
    <row r="1102" spans="1:3" ht="14.45" customHeight="1">
      <c r="A1102" s="7">
        <v>9531001471</v>
      </c>
      <c r="B1102" s="7" t="s">
        <v>1415</v>
      </c>
      <c r="C1102" s="14" t="s">
        <v>7523</v>
      </c>
    </row>
    <row r="1103" spans="1:3" ht="14.45" customHeight="1">
      <c r="A1103" s="7">
        <v>9531001473</v>
      </c>
      <c r="B1103" s="7" t="s">
        <v>1416</v>
      </c>
      <c r="C1103" s="14" t="s">
        <v>7523</v>
      </c>
    </row>
    <row r="1104" spans="1:3" ht="14.45" customHeight="1">
      <c r="A1104" s="7">
        <v>9531001474</v>
      </c>
      <c r="B1104" s="7" t="s">
        <v>1417</v>
      </c>
      <c r="C1104" s="14" t="s">
        <v>7523</v>
      </c>
    </row>
    <row r="1105" spans="1:3" ht="14.45" customHeight="1">
      <c r="A1105" s="7">
        <v>9531001475</v>
      </c>
      <c r="B1105" s="7" t="s">
        <v>1418</v>
      </c>
      <c r="C1105" s="14" t="s">
        <v>7523</v>
      </c>
    </row>
    <row r="1106" spans="1:3" ht="14.45" customHeight="1">
      <c r="A1106" s="7">
        <v>9531001476</v>
      </c>
      <c r="B1106" s="7" t="s">
        <v>1419</v>
      </c>
      <c r="C1106" s="14" t="s">
        <v>7523</v>
      </c>
    </row>
    <row r="1107" spans="1:3" ht="14.45" customHeight="1">
      <c r="A1107" s="7">
        <v>9531001477</v>
      </c>
      <c r="B1107" s="7" t="s">
        <v>1420</v>
      </c>
      <c r="C1107" s="14" t="s">
        <v>7523</v>
      </c>
    </row>
    <row r="1108" spans="1:3" ht="14.45" customHeight="1">
      <c r="A1108" s="7">
        <v>9531001478</v>
      </c>
      <c r="B1108" s="7" t="s">
        <v>1421</v>
      </c>
      <c r="C1108" s="14" t="s">
        <v>7523</v>
      </c>
    </row>
    <row r="1109" spans="1:3" ht="14.45" customHeight="1">
      <c r="A1109" s="7">
        <v>9531001479</v>
      </c>
      <c r="B1109" s="7" t="s">
        <v>1422</v>
      </c>
      <c r="C1109" s="14" t="s">
        <v>7523</v>
      </c>
    </row>
    <row r="1110" spans="1:3" ht="14.45" customHeight="1">
      <c r="A1110" s="7">
        <v>9531001480</v>
      </c>
      <c r="B1110" s="7" t="s">
        <v>1423</v>
      </c>
      <c r="C1110" s="14" t="s">
        <v>7523</v>
      </c>
    </row>
    <row r="1111" spans="1:3" ht="14.45" customHeight="1">
      <c r="A1111" s="7">
        <v>9531001481</v>
      </c>
      <c r="B1111" s="7" t="s">
        <v>1424</v>
      </c>
      <c r="C1111" s="14" t="s">
        <v>7523</v>
      </c>
    </row>
    <row r="1112" spans="1:3" ht="14.45" customHeight="1">
      <c r="A1112" s="7">
        <v>9531001482</v>
      </c>
      <c r="B1112" s="7" t="s">
        <v>1425</v>
      </c>
      <c r="C1112" s="14" t="s">
        <v>7523</v>
      </c>
    </row>
    <row r="1113" spans="1:3" ht="14.45" customHeight="1">
      <c r="A1113" s="7">
        <v>9531001483</v>
      </c>
      <c r="B1113" s="7" t="s">
        <v>1426</v>
      </c>
      <c r="C1113" s="14" t="s">
        <v>7523</v>
      </c>
    </row>
    <row r="1114" spans="1:3" ht="14.45" customHeight="1">
      <c r="A1114" s="7">
        <v>9531001486</v>
      </c>
      <c r="B1114" s="7" t="s">
        <v>1429</v>
      </c>
      <c r="C1114" s="14" t="s">
        <v>7523</v>
      </c>
    </row>
    <row r="1115" spans="1:3" ht="14.45" customHeight="1">
      <c r="A1115" s="7">
        <v>9531001487</v>
      </c>
      <c r="B1115" s="7" t="s">
        <v>1430</v>
      </c>
      <c r="C1115" s="14" t="s">
        <v>7523</v>
      </c>
    </row>
    <row r="1116" spans="1:3" ht="14.45" customHeight="1">
      <c r="A1116" s="7">
        <v>9531001488</v>
      </c>
      <c r="B1116" s="7" t="s">
        <v>1431</v>
      </c>
      <c r="C1116" s="14" t="s">
        <v>7523</v>
      </c>
    </row>
    <row r="1117" spans="1:3" ht="14.45" customHeight="1">
      <c r="A1117" s="7">
        <v>9531001489</v>
      </c>
      <c r="B1117" s="7" t="s">
        <v>1432</v>
      </c>
      <c r="C1117" s="14" t="s">
        <v>7523</v>
      </c>
    </row>
    <row r="1118" spans="1:3" ht="14.45" customHeight="1">
      <c r="A1118" s="7">
        <v>9531001490</v>
      </c>
      <c r="B1118" s="7" t="s">
        <v>1433</v>
      </c>
      <c r="C1118" s="14" t="s">
        <v>7523</v>
      </c>
    </row>
    <row r="1119" spans="1:3" ht="14.45" customHeight="1">
      <c r="A1119" s="7">
        <v>9531001491</v>
      </c>
      <c r="B1119" s="7" t="s">
        <v>1434</v>
      </c>
      <c r="C1119" s="14" t="s">
        <v>7523</v>
      </c>
    </row>
    <row r="1120" spans="1:3" ht="14.45" customHeight="1">
      <c r="A1120" s="7">
        <v>9531001492</v>
      </c>
      <c r="B1120" s="7" t="s">
        <v>1435</v>
      </c>
      <c r="C1120" s="14" t="s">
        <v>7523</v>
      </c>
    </row>
    <row r="1121" spans="1:3" ht="14.45" customHeight="1">
      <c r="A1121" s="7">
        <v>9531001493</v>
      </c>
      <c r="B1121" s="7" t="s">
        <v>1436</v>
      </c>
      <c r="C1121" s="14" t="s">
        <v>7523</v>
      </c>
    </row>
    <row r="1122" spans="1:3" ht="14.45" customHeight="1">
      <c r="A1122" s="7">
        <v>9531001494</v>
      </c>
      <c r="B1122" s="7" t="s">
        <v>1437</v>
      </c>
      <c r="C1122" s="14" t="s">
        <v>7523</v>
      </c>
    </row>
    <row r="1123" spans="1:3" ht="14.45" customHeight="1">
      <c r="A1123" s="7">
        <v>9531001495</v>
      </c>
      <c r="B1123" s="7" t="s">
        <v>1438</v>
      </c>
      <c r="C1123" s="14" t="s">
        <v>7523</v>
      </c>
    </row>
    <row r="1124" spans="1:3" ht="14.45" customHeight="1">
      <c r="A1124" s="7">
        <v>9531001498</v>
      </c>
      <c r="B1124" s="7" t="s">
        <v>1440</v>
      </c>
      <c r="C1124" s="14" t="s">
        <v>7523</v>
      </c>
    </row>
    <row r="1125" spans="1:3" ht="14.45" customHeight="1">
      <c r="A1125" s="7">
        <v>9531001500</v>
      </c>
      <c r="B1125" s="7" t="s">
        <v>1442</v>
      </c>
      <c r="C1125" s="14" t="s">
        <v>7523</v>
      </c>
    </row>
    <row r="1126" spans="1:3" ht="14.45" customHeight="1">
      <c r="A1126" s="7">
        <v>9531001501</v>
      </c>
      <c r="B1126" s="7" t="s">
        <v>1443</v>
      </c>
      <c r="C1126" s="14" t="s">
        <v>7523</v>
      </c>
    </row>
    <row r="1127" spans="1:3" ht="14.45" customHeight="1">
      <c r="A1127" s="7">
        <v>9531001502</v>
      </c>
      <c r="B1127" s="7" t="s">
        <v>1444</v>
      </c>
      <c r="C1127" s="14" t="s">
        <v>7523</v>
      </c>
    </row>
    <row r="1128" spans="1:3" ht="14.45" customHeight="1">
      <c r="A1128" s="7">
        <v>9531001503</v>
      </c>
      <c r="B1128" s="7" t="s">
        <v>1445</v>
      </c>
      <c r="C1128" s="14" t="s">
        <v>7523</v>
      </c>
    </row>
    <row r="1129" spans="1:3" ht="14.45" customHeight="1">
      <c r="A1129" s="7">
        <v>9531001505</v>
      </c>
      <c r="B1129" s="7" t="s">
        <v>1447</v>
      </c>
      <c r="C1129" s="14" t="s">
        <v>7523</v>
      </c>
    </row>
    <row r="1130" spans="1:3" ht="14.45" customHeight="1">
      <c r="A1130" s="7">
        <v>9531001506</v>
      </c>
      <c r="B1130" s="7" t="s">
        <v>1448</v>
      </c>
      <c r="C1130" s="14" t="s">
        <v>7523</v>
      </c>
    </row>
    <row r="1131" spans="1:3" ht="14.45" customHeight="1">
      <c r="A1131" s="7">
        <v>9531001507</v>
      </c>
      <c r="B1131" s="7" t="s">
        <v>1449</v>
      </c>
      <c r="C1131" s="14" t="s">
        <v>7523</v>
      </c>
    </row>
    <row r="1132" spans="1:3" ht="14.45" customHeight="1">
      <c r="A1132" s="7">
        <v>9531001508</v>
      </c>
      <c r="B1132" s="7" t="s">
        <v>1450</v>
      </c>
      <c r="C1132" s="14" t="s">
        <v>7523</v>
      </c>
    </row>
    <row r="1133" spans="1:3" ht="14.45" customHeight="1">
      <c r="A1133" s="7">
        <v>9531001509</v>
      </c>
      <c r="B1133" s="7" t="s">
        <v>1451</v>
      </c>
      <c r="C1133" s="14" t="s">
        <v>7523</v>
      </c>
    </row>
    <row r="1134" spans="1:3" ht="14.45" customHeight="1">
      <c r="A1134" s="7">
        <v>9531001510</v>
      </c>
      <c r="B1134" s="7" t="s">
        <v>1452</v>
      </c>
      <c r="C1134" s="14" t="s">
        <v>7523</v>
      </c>
    </row>
    <row r="1135" spans="1:3" ht="14.45" customHeight="1">
      <c r="A1135" s="7">
        <v>9531001511</v>
      </c>
      <c r="B1135" s="7" t="s">
        <v>1453</v>
      </c>
      <c r="C1135" s="14" t="s">
        <v>7523</v>
      </c>
    </row>
    <row r="1136" spans="1:3" ht="14.45" customHeight="1">
      <c r="A1136" s="7">
        <v>9531001512</v>
      </c>
      <c r="B1136" s="7" t="s">
        <v>1454</v>
      </c>
      <c r="C1136" s="14" t="s">
        <v>7523</v>
      </c>
    </row>
    <row r="1137" spans="1:3" ht="14.45" customHeight="1">
      <c r="A1137" s="7">
        <v>9531001513</v>
      </c>
      <c r="B1137" s="7" t="s">
        <v>1455</v>
      </c>
      <c r="C1137" s="14" t="s">
        <v>7523</v>
      </c>
    </row>
    <row r="1138" spans="1:3" ht="14.45" customHeight="1">
      <c r="A1138" s="7">
        <v>9531001514</v>
      </c>
      <c r="B1138" s="7" t="s">
        <v>1456</v>
      </c>
      <c r="C1138" s="14" t="s">
        <v>7523</v>
      </c>
    </row>
    <row r="1139" spans="1:3" ht="14.45" customHeight="1">
      <c r="A1139" s="7">
        <v>9531001516</v>
      </c>
      <c r="B1139" s="7" t="s">
        <v>1458</v>
      </c>
      <c r="C1139" s="14" t="s">
        <v>7523</v>
      </c>
    </row>
    <row r="1140" spans="1:3" ht="14.45" customHeight="1">
      <c r="A1140" s="7">
        <v>9531001517</v>
      </c>
      <c r="B1140" s="7" t="s">
        <v>1459</v>
      </c>
      <c r="C1140" s="14" t="s">
        <v>7523</v>
      </c>
    </row>
    <row r="1141" spans="1:3" ht="14.45" customHeight="1">
      <c r="A1141" s="7">
        <v>9531001518</v>
      </c>
      <c r="B1141" s="7" t="s">
        <v>1460</v>
      </c>
      <c r="C1141" s="14" t="s">
        <v>7523</v>
      </c>
    </row>
    <row r="1142" spans="1:3" ht="14.45" customHeight="1">
      <c r="A1142" s="7">
        <v>9531001519</v>
      </c>
      <c r="B1142" s="7" t="s">
        <v>1461</v>
      </c>
      <c r="C1142" s="14" t="s">
        <v>7523</v>
      </c>
    </row>
    <row r="1143" spans="1:3" ht="14.45" customHeight="1">
      <c r="A1143" s="7">
        <v>9531001521</v>
      </c>
      <c r="B1143" s="7" t="s">
        <v>1462</v>
      </c>
      <c r="C1143" s="14" t="s">
        <v>7523</v>
      </c>
    </row>
    <row r="1144" spans="1:3" ht="14.45" customHeight="1">
      <c r="A1144" s="7">
        <v>9531001522</v>
      </c>
      <c r="B1144" s="7" t="s">
        <v>1463</v>
      </c>
      <c r="C1144" s="14" t="s">
        <v>7523</v>
      </c>
    </row>
    <row r="1145" spans="1:3" ht="14.45" customHeight="1">
      <c r="A1145" s="7">
        <v>9531001524</v>
      </c>
      <c r="B1145" s="7" t="s">
        <v>1465</v>
      </c>
      <c r="C1145" s="14" t="s">
        <v>7523</v>
      </c>
    </row>
    <row r="1146" spans="1:3" ht="14.45" customHeight="1">
      <c r="A1146" s="7">
        <v>9531001526</v>
      </c>
      <c r="B1146" s="7" t="s">
        <v>1467</v>
      </c>
      <c r="C1146" s="14" t="s">
        <v>7523</v>
      </c>
    </row>
    <row r="1147" spans="1:3" ht="14.45" customHeight="1">
      <c r="A1147" s="7">
        <v>9531001527</v>
      </c>
      <c r="B1147" s="7" t="s">
        <v>1468</v>
      </c>
      <c r="C1147" s="14" t="s">
        <v>7523</v>
      </c>
    </row>
    <row r="1148" spans="1:3" ht="14.45" customHeight="1">
      <c r="A1148" s="7">
        <v>9531001528</v>
      </c>
      <c r="B1148" s="7" t="s">
        <v>1469</v>
      </c>
      <c r="C1148" s="14" t="s">
        <v>7523</v>
      </c>
    </row>
    <row r="1149" spans="1:3" ht="14.45" customHeight="1">
      <c r="A1149" s="7">
        <v>9531001530</v>
      </c>
      <c r="B1149" s="7" t="s">
        <v>723</v>
      </c>
      <c r="C1149" s="14" t="s">
        <v>7523</v>
      </c>
    </row>
    <row r="1150" spans="1:3" ht="14.45" customHeight="1">
      <c r="A1150" s="7">
        <v>9531001531</v>
      </c>
      <c r="B1150" s="7" t="s">
        <v>1472</v>
      </c>
      <c r="C1150" s="14" t="s">
        <v>7523</v>
      </c>
    </row>
    <row r="1151" spans="1:3" ht="14.45" customHeight="1">
      <c r="A1151" s="7">
        <v>9531001533</v>
      </c>
      <c r="B1151" s="7" t="s">
        <v>1474</v>
      </c>
      <c r="C1151" s="14" t="s">
        <v>7523</v>
      </c>
    </row>
    <row r="1152" spans="1:3" ht="14.45" customHeight="1">
      <c r="A1152" s="7">
        <v>9531001534</v>
      </c>
      <c r="B1152" s="7" t="s">
        <v>1475</v>
      </c>
      <c r="C1152" s="14" t="s">
        <v>7523</v>
      </c>
    </row>
    <row r="1153" spans="1:3" ht="14.45" customHeight="1">
      <c r="A1153" s="7">
        <v>9531001535</v>
      </c>
      <c r="B1153" s="7" t="s">
        <v>1476</v>
      </c>
      <c r="C1153" s="14" t="s">
        <v>7523</v>
      </c>
    </row>
    <row r="1154" spans="1:3" ht="14.45" customHeight="1">
      <c r="A1154" s="7">
        <v>9531001536</v>
      </c>
      <c r="B1154" s="7" t="s">
        <v>1477</v>
      </c>
      <c r="C1154" s="14" t="s">
        <v>7523</v>
      </c>
    </row>
    <row r="1155" spans="1:3" ht="14.45" customHeight="1">
      <c r="A1155" s="7">
        <v>9531001537</v>
      </c>
      <c r="B1155" s="7" t="s">
        <v>1478</v>
      </c>
      <c r="C1155" s="14" t="s">
        <v>7523</v>
      </c>
    </row>
    <row r="1156" spans="1:3" ht="14.45" customHeight="1">
      <c r="A1156" s="7">
        <v>9531001538</v>
      </c>
      <c r="B1156" s="7" t="s">
        <v>1479</v>
      </c>
      <c r="C1156" s="14" t="s">
        <v>7523</v>
      </c>
    </row>
    <row r="1157" spans="1:3" ht="14.45" customHeight="1">
      <c r="A1157" s="7">
        <v>9531001541</v>
      </c>
      <c r="B1157" s="7" t="s">
        <v>1482</v>
      </c>
      <c r="C1157" s="14" t="s">
        <v>7523</v>
      </c>
    </row>
    <row r="1158" spans="1:3" ht="14.45" customHeight="1">
      <c r="A1158" s="7">
        <v>9531001542</v>
      </c>
      <c r="B1158" s="7" t="s">
        <v>1483</v>
      </c>
      <c r="C1158" s="14" t="s">
        <v>7523</v>
      </c>
    </row>
    <row r="1159" spans="1:3" ht="14.45" customHeight="1">
      <c r="A1159" s="7">
        <v>9531001543</v>
      </c>
      <c r="B1159" s="7" t="s">
        <v>1484</v>
      </c>
      <c r="C1159" s="14" t="s">
        <v>7523</v>
      </c>
    </row>
    <row r="1160" spans="1:3" ht="14.45" customHeight="1">
      <c r="A1160" s="7">
        <v>9531001544</v>
      </c>
      <c r="B1160" s="7" t="s">
        <v>1485</v>
      </c>
      <c r="C1160" s="14" t="s">
        <v>7523</v>
      </c>
    </row>
    <row r="1161" spans="1:3" ht="14.45" customHeight="1">
      <c r="A1161" s="7">
        <v>9531001545</v>
      </c>
      <c r="B1161" s="7" t="s">
        <v>1486</v>
      </c>
      <c r="C1161" s="14" t="s">
        <v>7523</v>
      </c>
    </row>
    <row r="1162" spans="1:3" ht="14.45" customHeight="1">
      <c r="A1162" s="7">
        <v>9531001546</v>
      </c>
      <c r="B1162" s="7" t="s">
        <v>1487</v>
      </c>
      <c r="C1162" s="14" t="s">
        <v>7523</v>
      </c>
    </row>
    <row r="1163" spans="1:3" ht="14.45" customHeight="1">
      <c r="A1163" s="7">
        <v>9531001547</v>
      </c>
      <c r="B1163" s="7" t="s">
        <v>1488</v>
      </c>
      <c r="C1163" s="14" t="s">
        <v>7523</v>
      </c>
    </row>
    <row r="1164" spans="1:3" ht="14.45" customHeight="1">
      <c r="A1164" s="7">
        <v>9531001551</v>
      </c>
      <c r="B1164" s="7" t="s">
        <v>1492</v>
      </c>
      <c r="C1164" s="14" t="s">
        <v>7523</v>
      </c>
    </row>
    <row r="1165" spans="1:3" ht="14.45" customHeight="1">
      <c r="A1165" s="7">
        <v>9531001552</v>
      </c>
      <c r="B1165" s="7" t="s">
        <v>1493</v>
      </c>
      <c r="C1165" s="14" t="s">
        <v>7523</v>
      </c>
    </row>
    <row r="1166" spans="1:3" ht="14.45" customHeight="1">
      <c r="A1166" s="7">
        <v>9531001553</v>
      </c>
      <c r="B1166" s="7" t="s">
        <v>1494</v>
      </c>
      <c r="C1166" s="14" t="s">
        <v>7523</v>
      </c>
    </row>
    <row r="1167" spans="1:3" ht="14.45" customHeight="1">
      <c r="A1167" s="7">
        <v>9531001554</v>
      </c>
      <c r="B1167" s="7" t="s">
        <v>1495</v>
      </c>
      <c r="C1167" s="14" t="s">
        <v>7523</v>
      </c>
    </row>
    <row r="1168" spans="1:3" ht="14.45" customHeight="1">
      <c r="A1168" s="7">
        <v>9531001555</v>
      </c>
      <c r="B1168" s="7" t="s">
        <v>1496</v>
      </c>
      <c r="C1168" s="14" t="s">
        <v>7523</v>
      </c>
    </row>
    <row r="1169" spans="1:3" ht="14.45" customHeight="1">
      <c r="A1169" s="7">
        <v>9531001556</v>
      </c>
      <c r="B1169" s="7" t="s">
        <v>1497</v>
      </c>
      <c r="C1169" s="14" t="s">
        <v>7523</v>
      </c>
    </row>
    <row r="1170" spans="1:3" ht="14.45" customHeight="1">
      <c r="A1170" s="7">
        <v>9531001557</v>
      </c>
      <c r="B1170" s="7" t="s">
        <v>1498</v>
      </c>
      <c r="C1170" s="14" t="s">
        <v>7523</v>
      </c>
    </row>
    <row r="1171" spans="1:3" ht="14.45" customHeight="1">
      <c r="A1171" s="7">
        <v>9531001559</v>
      </c>
      <c r="B1171" s="7" t="s">
        <v>1500</v>
      </c>
      <c r="C1171" s="14" t="s">
        <v>7523</v>
      </c>
    </row>
    <row r="1172" spans="1:3" ht="14.45" customHeight="1">
      <c r="A1172" s="7">
        <v>9531001560</v>
      </c>
      <c r="B1172" s="7" t="s">
        <v>1501</v>
      </c>
      <c r="C1172" s="14" t="s">
        <v>7523</v>
      </c>
    </row>
    <row r="1173" spans="1:3" ht="14.45" customHeight="1">
      <c r="A1173" s="7">
        <v>9531001562</v>
      </c>
      <c r="B1173" s="7" t="s">
        <v>1502</v>
      </c>
      <c r="C1173" s="14" t="s">
        <v>7523</v>
      </c>
    </row>
    <row r="1174" spans="1:3" ht="14.45" customHeight="1">
      <c r="A1174" s="7">
        <v>9531001563</v>
      </c>
      <c r="B1174" s="7" t="s">
        <v>1503</v>
      </c>
      <c r="C1174" s="14" t="s">
        <v>7523</v>
      </c>
    </row>
    <row r="1175" spans="1:3" ht="14.45" customHeight="1">
      <c r="A1175" s="7">
        <v>9531001564</v>
      </c>
      <c r="B1175" s="7" t="s">
        <v>1504</v>
      </c>
      <c r="C1175" s="14" t="s">
        <v>7523</v>
      </c>
    </row>
    <row r="1176" spans="1:3" ht="14.45" customHeight="1">
      <c r="A1176" s="7">
        <v>9531001565</v>
      </c>
      <c r="B1176" s="7" t="s">
        <v>1505</v>
      </c>
      <c r="C1176" s="14" t="s">
        <v>7523</v>
      </c>
    </row>
    <row r="1177" spans="1:3" ht="14.45" customHeight="1">
      <c r="A1177" s="7">
        <v>9531001566</v>
      </c>
      <c r="B1177" s="7" t="s">
        <v>1506</v>
      </c>
      <c r="C1177" s="14" t="s">
        <v>7523</v>
      </c>
    </row>
    <row r="1178" spans="1:3" ht="14.45" customHeight="1">
      <c r="A1178" s="7">
        <v>9531001569</v>
      </c>
      <c r="B1178" s="7" t="s">
        <v>1509</v>
      </c>
      <c r="C1178" s="14" t="s">
        <v>7523</v>
      </c>
    </row>
    <row r="1179" spans="1:3" ht="14.45" customHeight="1">
      <c r="A1179" s="7">
        <v>9531001570</v>
      </c>
      <c r="B1179" s="7" t="s">
        <v>1510</v>
      </c>
      <c r="C1179" s="14" t="s">
        <v>7523</v>
      </c>
    </row>
    <row r="1180" spans="1:3" ht="14.45" customHeight="1">
      <c r="A1180" s="7">
        <v>9531001571</v>
      </c>
      <c r="B1180" s="7" t="s">
        <v>1511</v>
      </c>
      <c r="C1180" s="14" t="s">
        <v>7523</v>
      </c>
    </row>
    <row r="1181" spans="1:3" ht="14.45" customHeight="1">
      <c r="A1181" s="7">
        <v>9531001573</v>
      </c>
      <c r="B1181" s="7" t="s">
        <v>1513</v>
      </c>
      <c r="C1181" s="14" t="s">
        <v>7523</v>
      </c>
    </row>
    <row r="1182" spans="1:3" ht="14.45" customHeight="1">
      <c r="A1182" s="7">
        <v>9531001574</v>
      </c>
      <c r="B1182" s="7" t="s">
        <v>1514</v>
      </c>
      <c r="C1182" s="14" t="s">
        <v>7523</v>
      </c>
    </row>
    <row r="1183" spans="1:3" ht="14.45" customHeight="1">
      <c r="A1183" s="7">
        <v>9531001575</v>
      </c>
      <c r="B1183" s="7" t="s">
        <v>1515</v>
      </c>
      <c r="C1183" s="14" t="s">
        <v>7523</v>
      </c>
    </row>
    <row r="1184" spans="1:3" ht="14.45" customHeight="1">
      <c r="A1184" s="7">
        <v>9531001576</v>
      </c>
      <c r="B1184" s="7" t="s">
        <v>1516</v>
      </c>
      <c r="C1184" s="14" t="s">
        <v>7523</v>
      </c>
    </row>
    <row r="1185" spans="1:3" ht="14.45" customHeight="1">
      <c r="A1185" s="7">
        <v>9531001578</v>
      </c>
      <c r="B1185" s="7" t="s">
        <v>1518</v>
      </c>
      <c r="C1185" s="14" t="s">
        <v>7523</v>
      </c>
    </row>
    <row r="1186" spans="1:3" ht="14.45" customHeight="1">
      <c r="A1186" s="7">
        <v>9531001579</v>
      </c>
      <c r="B1186" s="7" t="s">
        <v>1519</v>
      </c>
      <c r="C1186" s="14" t="s">
        <v>7523</v>
      </c>
    </row>
    <row r="1187" spans="1:3" ht="14.45" customHeight="1">
      <c r="A1187" s="7">
        <v>9531001580</v>
      </c>
      <c r="B1187" s="7" t="s">
        <v>1520</v>
      </c>
      <c r="C1187" s="14" t="s">
        <v>7523</v>
      </c>
    </row>
    <row r="1188" spans="1:3" ht="14.45" customHeight="1">
      <c r="A1188" s="7">
        <v>9531001581</v>
      </c>
      <c r="B1188" s="7" t="s">
        <v>1521</v>
      </c>
      <c r="C1188" s="14" t="s">
        <v>7523</v>
      </c>
    </row>
    <row r="1189" spans="1:3" ht="14.45" customHeight="1">
      <c r="A1189" s="7">
        <v>9531001582</v>
      </c>
      <c r="B1189" s="7" t="s">
        <v>1522</v>
      </c>
      <c r="C1189" s="14" t="s">
        <v>7523</v>
      </c>
    </row>
    <row r="1190" spans="1:3" ht="14.45" customHeight="1">
      <c r="A1190" s="7">
        <v>9531001583</v>
      </c>
      <c r="B1190" s="7" t="s">
        <v>1523</v>
      </c>
      <c r="C1190" s="14" t="s">
        <v>7523</v>
      </c>
    </row>
    <row r="1191" spans="1:3" ht="14.45" customHeight="1">
      <c r="A1191" s="7">
        <v>9531001584</v>
      </c>
      <c r="B1191" s="7" t="s">
        <v>1524</v>
      </c>
      <c r="C1191" s="14" t="s">
        <v>7523</v>
      </c>
    </row>
    <row r="1192" spans="1:3" ht="14.45" customHeight="1">
      <c r="A1192" s="7">
        <v>9531001585</v>
      </c>
      <c r="B1192" s="7" t="s">
        <v>1525</v>
      </c>
      <c r="C1192" s="14" t="s">
        <v>7523</v>
      </c>
    </row>
    <row r="1193" spans="1:3" ht="14.45" customHeight="1">
      <c r="A1193" s="7">
        <v>9531001586</v>
      </c>
      <c r="B1193" s="7" t="s">
        <v>1526</v>
      </c>
      <c r="C1193" s="14" t="s">
        <v>7523</v>
      </c>
    </row>
    <row r="1194" spans="1:3" ht="14.45" customHeight="1">
      <c r="A1194" s="7">
        <v>9531001589</v>
      </c>
      <c r="B1194" s="7" t="s">
        <v>1529</v>
      </c>
      <c r="C1194" s="14" t="s">
        <v>7523</v>
      </c>
    </row>
    <row r="1195" spans="1:3" ht="14.45" customHeight="1">
      <c r="A1195" s="7">
        <v>9531001590</v>
      </c>
      <c r="B1195" s="7" t="s">
        <v>1530</v>
      </c>
      <c r="C1195" s="14" t="s">
        <v>7523</v>
      </c>
    </row>
    <row r="1196" spans="1:3" ht="14.45" customHeight="1">
      <c r="A1196" s="7">
        <v>9531001591</v>
      </c>
      <c r="B1196" s="7" t="s">
        <v>1531</v>
      </c>
      <c r="C1196" s="14" t="s">
        <v>7523</v>
      </c>
    </row>
    <row r="1197" spans="1:3" ht="14.45" customHeight="1">
      <c r="A1197" s="7">
        <v>9531001592</v>
      </c>
      <c r="B1197" s="7" t="s">
        <v>1532</v>
      </c>
      <c r="C1197" s="14" t="s">
        <v>7523</v>
      </c>
    </row>
    <row r="1198" spans="1:3" ht="14.45" customHeight="1">
      <c r="A1198" s="7">
        <v>9531001594</v>
      </c>
      <c r="B1198" s="7" t="s">
        <v>1534</v>
      </c>
      <c r="C1198" s="14" t="s">
        <v>7523</v>
      </c>
    </row>
    <row r="1199" spans="1:3" ht="14.45" customHeight="1">
      <c r="A1199" s="7">
        <v>9531001595</v>
      </c>
      <c r="B1199" s="7" t="s">
        <v>1535</v>
      </c>
      <c r="C1199" s="14" t="s">
        <v>7523</v>
      </c>
    </row>
    <row r="1200" spans="1:3" ht="14.45" customHeight="1">
      <c r="A1200" s="7">
        <v>9531001597</v>
      </c>
      <c r="B1200" s="7" t="s">
        <v>531</v>
      </c>
      <c r="C1200" s="14" t="s">
        <v>7523</v>
      </c>
    </row>
    <row r="1201" spans="1:3" ht="14.45" customHeight="1">
      <c r="A1201" s="7">
        <v>9531001598</v>
      </c>
      <c r="B1201" s="7" t="s">
        <v>1537</v>
      </c>
      <c r="C1201" s="14" t="s">
        <v>7523</v>
      </c>
    </row>
    <row r="1202" spans="1:3" ht="14.45" customHeight="1">
      <c r="A1202" s="7">
        <v>9531001600</v>
      </c>
      <c r="B1202" s="7" t="s">
        <v>153</v>
      </c>
      <c r="C1202" s="14" t="s">
        <v>7523</v>
      </c>
    </row>
    <row r="1203" spans="1:3" ht="14.45" customHeight="1">
      <c r="A1203" s="7">
        <v>9531001601</v>
      </c>
      <c r="B1203" s="7" t="s">
        <v>1539</v>
      </c>
      <c r="C1203" s="14" t="s">
        <v>7523</v>
      </c>
    </row>
    <row r="1204" spans="1:3" ht="14.45" customHeight="1">
      <c r="A1204" s="7">
        <v>9531001602</v>
      </c>
      <c r="B1204" s="7" t="s">
        <v>1540</v>
      </c>
      <c r="C1204" s="14" t="s">
        <v>7523</v>
      </c>
    </row>
    <row r="1205" spans="1:3" ht="14.45" customHeight="1">
      <c r="A1205" s="7">
        <v>9531001603</v>
      </c>
      <c r="B1205" s="7" t="s">
        <v>1541</v>
      </c>
      <c r="C1205" s="14" t="s">
        <v>7523</v>
      </c>
    </row>
    <row r="1206" spans="1:3" ht="14.45" customHeight="1">
      <c r="A1206" s="7">
        <v>9531001604</v>
      </c>
      <c r="B1206" s="7" t="s">
        <v>1542</v>
      </c>
      <c r="C1206" s="14" t="s">
        <v>7523</v>
      </c>
    </row>
    <row r="1207" spans="1:3" ht="14.45" customHeight="1">
      <c r="A1207" s="7">
        <v>9531001605</v>
      </c>
      <c r="B1207" s="7" t="s">
        <v>1543</v>
      </c>
      <c r="C1207" s="14" t="s">
        <v>7523</v>
      </c>
    </row>
    <row r="1208" spans="1:3" ht="14.45" customHeight="1">
      <c r="A1208" s="7">
        <v>9531001606</v>
      </c>
      <c r="B1208" s="7" t="s">
        <v>1544</v>
      </c>
      <c r="C1208" s="14" t="s">
        <v>7523</v>
      </c>
    </row>
    <row r="1209" spans="1:3" ht="14.45" customHeight="1">
      <c r="A1209" s="7">
        <v>9531001607</v>
      </c>
      <c r="B1209" s="7" t="s">
        <v>1545</v>
      </c>
      <c r="C1209" s="14" t="s">
        <v>7523</v>
      </c>
    </row>
    <row r="1210" spans="1:3" ht="14.45" customHeight="1">
      <c r="A1210" s="7">
        <v>9531001608</v>
      </c>
      <c r="B1210" s="7" t="s">
        <v>1546</v>
      </c>
      <c r="C1210" s="14" t="s">
        <v>7523</v>
      </c>
    </row>
    <row r="1211" spans="1:3" ht="14.45" customHeight="1">
      <c r="A1211" s="7">
        <v>9531001609</v>
      </c>
      <c r="B1211" s="7" t="s">
        <v>1547</v>
      </c>
      <c r="C1211" s="14" t="s">
        <v>7523</v>
      </c>
    </row>
    <row r="1212" spans="1:3" ht="14.45" customHeight="1">
      <c r="A1212" s="7">
        <v>9531001610</v>
      </c>
      <c r="B1212" s="7" t="s">
        <v>1548</v>
      </c>
      <c r="C1212" s="14" t="s">
        <v>7523</v>
      </c>
    </row>
    <row r="1213" spans="1:3" ht="14.45" customHeight="1">
      <c r="A1213" s="7">
        <v>9531001612</v>
      </c>
      <c r="B1213" s="7" t="s">
        <v>1550</v>
      </c>
      <c r="C1213" s="14" t="s">
        <v>7523</v>
      </c>
    </row>
    <row r="1214" spans="1:3" ht="14.45" customHeight="1">
      <c r="A1214" s="7">
        <v>9531001613</v>
      </c>
      <c r="B1214" s="7" t="s">
        <v>1551</v>
      </c>
      <c r="C1214" s="14" t="s">
        <v>7523</v>
      </c>
    </row>
    <row r="1215" spans="1:3" ht="14.45" customHeight="1">
      <c r="A1215" s="7">
        <v>9531001614</v>
      </c>
      <c r="B1215" s="7" t="s">
        <v>1552</v>
      </c>
      <c r="C1215" s="14" t="s">
        <v>7523</v>
      </c>
    </row>
    <row r="1216" spans="1:3" ht="14.45" customHeight="1">
      <c r="A1216" s="7">
        <v>9531001615</v>
      </c>
      <c r="B1216" s="7" t="s">
        <v>1553</v>
      </c>
      <c r="C1216" s="14" t="s">
        <v>7523</v>
      </c>
    </row>
    <row r="1217" spans="1:3" ht="14.45" customHeight="1">
      <c r="A1217" s="7">
        <v>9531001616</v>
      </c>
      <c r="B1217" s="7" t="s">
        <v>1554</v>
      </c>
      <c r="C1217" s="14" t="s">
        <v>7523</v>
      </c>
    </row>
    <row r="1218" spans="1:3" ht="14.45" customHeight="1">
      <c r="A1218" s="7">
        <v>9531001618</v>
      </c>
      <c r="B1218" s="7" t="s">
        <v>1556</v>
      </c>
      <c r="C1218" s="14" t="s">
        <v>7523</v>
      </c>
    </row>
    <row r="1219" spans="1:3" ht="14.45" customHeight="1">
      <c r="A1219" s="7">
        <v>9531001621</v>
      </c>
      <c r="B1219" s="7" t="s">
        <v>1559</v>
      </c>
      <c r="C1219" s="14" t="s">
        <v>7523</v>
      </c>
    </row>
    <row r="1220" spans="1:3" ht="14.45" customHeight="1">
      <c r="A1220" s="7">
        <v>9531001622</v>
      </c>
      <c r="B1220" s="7" t="s">
        <v>1560</v>
      </c>
      <c r="C1220" s="14" t="s">
        <v>7523</v>
      </c>
    </row>
    <row r="1221" spans="1:3" ht="14.45" customHeight="1">
      <c r="A1221" s="7">
        <v>9531001623</v>
      </c>
      <c r="B1221" s="7" t="s">
        <v>1561</v>
      </c>
      <c r="C1221" s="14" t="s">
        <v>7523</v>
      </c>
    </row>
    <row r="1222" spans="1:3" ht="14.45" customHeight="1">
      <c r="A1222" s="7">
        <v>9531001625</v>
      </c>
      <c r="B1222" s="7" t="s">
        <v>1562</v>
      </c>
      <c r="C1222" s="14" t="s">
        <v>7523</v>
      </c>
    </row>
    <row r="1223" spans="1:3" ht="14.45" customHeight="1">
      <c r="A1223" s="7">
        <v>9531001626</v>
      </c>
      <c r="B1223" s="7" t="s">
        <v>1563</v>
      </c>
      <c r="C1223" s="14" t="s">
        <v>7523</v>
      </c>
    </row>
    <row r="1224" spans="1:3" ht="14.45" customHeight="1">
      <c r="A1224" s="7">
        <v>9531001627</v>
      </c>
      <c r="B1224" s="7" t="s">
        <v>1564</v>
      </c>
      <c r="C1224" s="14" t="s">
        <v>7523</v>
      </c>
    </row>
    <row r="1225" spans="1:3" ht="14.45" customHeight="1">
      <c r="A1225" s="7">
        <v>9531001628</v>
      </c>
      <c r="B1225" s="7" t="s">
        <v>1565</v>
      </c>
      <c r="C1225" s="14" t="s">
        <v>7523</v>
      </c>
    </row>
    <row r="1226" spans="1:3" ht="14.45" customHeight="1">
      <c r="A1226" s="7">
        <v>9531001629</v>
      </c>
      <c r="B1226" s="7" t="s">
        <v>1566</v>
      </c>
      <c r="C1226" s="14" t="s">
        <v>7523</v>
      </c>
    </row>
    <row r="1227" spans="1:3" ht="14.45" customHeight="1">
      <c r="A1227" s="7">
        <v>9531001630</v>
      </c>
      <c r="B1227" s="7" t="s">
        <v>1567</v>
      </c>
      <c r="C1227" s="14" t="s">
        <v>7523</v>
      </c>
    </row>
    <row r="1228" spans="1:3" ht="14.45" customHeight="1">
      <c r="A1228" s="7">
        <v>9531001631</v>
      </c>
      <c r="B1228" s="7" t="s">
        <v>1568</v>
      </c>
      <c r="C1228" s="14" t="s">
        <v>7523</v>
      </c>
    </row>
    <row r="1229" spans="1:3" ht="14.45" customHeight="1">
      <c r="A1229" s="7">
        <v>9531001632</v>
      </c>
      <c r="B1229" s="7" t="s">
        <v>1569</v>
      </c>
      <c r="C1229" s="14" t="s">
        <v>7523</v>
      </c>
    </row>
    <row r="1230" spans="1:3" ht="14.45" customHeight="1">
      <c r="A1230" s="7">
        <v>9531001633</v>
      </c>
      <c r="B1230" s="7" t="s">
        <v>1570</v>
      </c>
      <c r="C1230" s="14" t="s">
        <v>7523</v>
      </c>
    </row>
    <row r="1231" spans="1:3" ht="14.45" customHeight="1">
      <c r="A1231" s="7">
        <v>9531001635</v>
      </c>
      <c r="B1231" s="7" t="s">
        <v>1572</v>
      </c>
      <c r="C1231" s="14" t="s">
        <v>7523</v>
      </c>
    </row>
    <row r="1232" spans="1:3" ht="14.45" customHeight="1">
      <c r="A1232" s="7">
        <v>9531001636</v>
      </c>
      <c r="B1232" s="7" t="s">
        <v>1573</v>
      </c>
      <c r="C1232" s="14" t="s">
        <v>7523</v>
      </c>
    </row>
    <row r="1233" spans="1:3" ht="14.45" customHeight="1">
      <c r="A1233" s="7">
        <v>9531001637</v>
      </c>
      <c r="B1233" s="7" t="s">
        <v>1574</v>
      </c>
      <c r="C1233" s="14" t="s">
        <v>7523</v>
      </c>
    </row>
    <row r="1234" spans="1:3" ht="14.45" customHeight="1">
      <c r="A1234" s="7">
        <v>9531001639</v>
      </c>
      <c r="B1234" s="7" t="s">
        <v>1576</v>
      </c>
      <c r="C1234" s="14" t="s">
        <v>7523</v>
      </c>
    </row>
    <row r="1235" spans="1:3" ht="14.45" customHeight="1">
      <c r="A1235" s="7">
        <v>9531001640</v>
      </c>
      <c r="B1235" s="7" t="s">
        <v>1577</v>
      </c>
      <c r="C1235" s="14" t="s">
        <v>7523</v>
      </c>
    </row>
    <row r="1236" spans="1:3" ht="14.45" customHeight="1">
      <c r="A1236" s="7">
        <v>9531001643</v>
      </c>
      <c r="B1236" s="7" t="s">
        <v>1580</v>
      </c>
      <c r="C1236" s="14" t="s">
        <v>7523</v>
      </c>
    </row>
    <row r="1237" spans="1:3" ht="14.45" customHeight="1">
      <c r="A1237" s="7">
        <v>9531001644</v>
      </c>
      <c r="B1237" s="7" t="s">
        <v>1581</v>
      </c>
      <c r="C1237" s="14" t="s">
        <v>7523</v>
      </c>
    </row>
    <row r="1238" spans="1:3" ht="14.45" customHeight="1">
      <c r="A1238" s="7">
        <v>9531001646</v>
      </c>
      <c r="B1238" s="7" t="s">
        <v>1583</v>
      </c>
      <c r="C1238" s="14" t="s">
        <v>7523</v>
      </c>
    </row>
    <row r="1239" spans="1:3" ht="14.45" customHeight="1">
      <c r="A1239" s="7">
        <v>9531001647</v>
      </c>
      <c r="B1239" s="7" t="s">
        <v>1584</v>
      </c>
      <c r="C1239" s="14" t="s">
        <v>7523</v>
      </c>
    </row>
    <row r="1240" spans="1:3" ht="14.45" customHeight="1">
      <c r="A1240" s="7">
        <v>9531001649</v>
      </c>
      <c r="B1240" s="7" t="s">
        <v>1585</v>
      </c>
      <c r="C1240" s="14" t="s">
        <v>7523</v>
      </c>
    </row>
    <row r="1241" spans="1:3" ht="14.45" customHeight="1">
      <c r="A1241" s="7">
        <v>9531001650</v>
      </c>
      <c r="B1241" s="7" t="s">
        <v>1586</v>
      </c>
      <c r="C1241" s="14" t="s">
        <v>7523</v>
      </c>
    </row>
    <row r="1242" spans="1:3" ht="14.45" customHeight="1">
      <c r="A1242" s="7">
        <v>9531001651</v>
      </c>
      <c r="B1242" s="7" t="s">
        <v>1587</v>
      </c>
      <c r="C1242" s="14" t="s">
        <v>7523</v>
      </c>
    </row>
    <row r="1243" spans="1:3" ht="14.45" customHeight="1">
      <c r="A1243" s="7">
        <v>9531001652</v>
      </c>
      <c r="B1243" s="7" t="s">
        <v>1588</v>
      </c>
      <c r="C1243" s="14" t="s">
        <v>7523</v>
      </c>
    </row>
    <row r="1244" spans="1:3" ht="14.45" customHeight="1">
      <c r="A1244" s="7">
        <v>9531001653</v>
      </c>
      <c r="B1244" s="7" t="s">
        <v>1589</v>
      </c>
      <c r="C1244" s="14" t="s">
        <v>7523</v>
      </c>
    </row>
    <row r="1245" spans="1:3" ht="14.45" customHeight="1">
      <c r="A1245" s="7">
        <v>9531001654</v>
      </c>
      <c r="B1245" s="7" t="s">
        <v>1590</v>
      </c>
      <c r="C1245" s="14" t="s">
        <v>7523</v>
      </c>
    </row>
    <row r="1246" spans="1:3" ht="14.45" customHeight="1">
      <c r="A1246" s="7">
        <v>9531001657</v>
      </c>
      <c r="B1246" s="7" t="s">
        <v>1591</v>
      </c>
      <c r="C1246" s="14" t="s">
        <v>7523</v>
      </c>
    </row>
    <row r="1247" spans="1:3" ht="14.45" customHeight="1">
      <c r="A1247" s="7">
        <v>9531001658</v>
      </c>
      <c r="B1247" s="7" t="s">
        <v>1592</v>
      </c>
      <c r="C1247" s="14" t="s">
        <v>7523</v>
      </c>
    </row>
    <row r="1248" spans="1:3" ht="14.45" customHeight="1">
      <c r="A1248" s="7">
        <v>9531001661</v>
      </c>
      <c r="B1248" s="7" t="s">
        <v>1595</v>
      </c>
      <c r="C1248" s="14" t="s">
        <v>7523</v>
      </c>
    </row>
    <row r="1249" spans="1:3" ht="14.45" customHeight="1">
      <c r="A1249" s="7">
        <v>9531001663</v>
      </c>
      <c r="B1249" s="7" t="s">
        <v>1597</v>
      </c>
      <c r="C1249" s="14" t="s">
        <v>7523</v>
      </c>
    </row>
    <row r="1250" spans="1:3" ht="14.45" customHeight="1">
      <c r="A1250" s="7">
        <v>9531001664</v>
      </c>
      <c r="B1250" s="7" t="s">
        <v>1598</v>
      </c>
      <c r="C1250" s="14" t="s">
        <v>7523</v>
      </c>
    </row>
    <row r="1251" spans="1:3" ht="14.45" customHeight="1">
      <c r="A1251" s="7">
        <v>9531001665</v>
      </c>
      <c r="B1251" s="7" t="s">
        <v>1599</v>
      </c>
      <c r="C1251" s="14" t="s">
        <v>7523</v>
      </c>
    </row>
    <row r="1252" spans="1:3" ht="14.45" customHeight="1">
      <c r="A1252" s="7">
        <v>9531001666</v>
      </c>
      <c r="B1252" s="7" t="s">
        <v>1600</v>
      </c>
      <c r="C1252" s="14" t="s">
        <v>7523</v>
      </c>
    </row>
    <row r="1253" spans="1:3" ht="14.45" customHeight="1">
      <c r="A1253" s="7">
        <v>9531001667</v>
      </c>
      <c r="B1253" s="7" t="s">
        <v>1601</v>
      </c>
      <c r="C1253" s="14" t="s">
        <v>7523</v>
      </c>
    </row>
    <row r="1254" spans="1:3" ht="14.45" customHeight="1">
      <c r="A1254" s="7">
        <v>9531001668</v>
      </c>
      <c r="B1254" s="7" t="s">
        <v>1602</v>
      </c>
      <c r="C1254" s="14" t="s">
        <v>7523</v>
      </c>
    </row>
    <row r="1255" spans="1:3" ht="14.45" customHeight="1">
      <c r="A1255" s="7">
        <v>9531001669</v>
      </c>
      <c r="B1255" s="7" t="s">
        <v>1603</v>
      </c>
      <c r="C1255" s="14" t="s">
        <v>7523</v>
      </c>
    </row>
    <row r="1256" spans="1:3" ht="14.45" customHeight="1">
      <c r="A1256" s="7">
        <v>9531001670</v>
      </c>
      <c r="B1256" s="7" t="s">
        <v>1604</v>
      </c>
      <c r="C1256" s="14" t="s">
        <v>7523</v>
      </c>
    </row>
    <row r="1257" spans="1:3" ht="14.45" customHeight="1">
      <c r="A1257" s="7">
        <v>9531001671</v>
      </c>
      <c r="B1257" s="7" t="s">
        <v>1605</v>
      </c>
      <c r="C1257" s="14" t="s">
        <v>7523</v>
      </c>
    </row>
    <row r="1258" spans="1:3" ht="14.45" customHeight="1">
      <c r="A1258" s="7">
        <v>9531001672</v>
      </c>
      <c r="B1258" s="7" t="s">
        <v>1606</v>
      </c>
      <c r="C1258" s="14" t="s">
        <v>7523</v>
      </c>
    </row>
    <row r="1259" spans="1:3" ht="14.45" customHeight="1">
      <c r="A1259" s="7">
        <v>9531001673</v>
      </c>
      <c r="B1259" s="7" t="s">
        <v>1607</v>
      </c>
      <c r="C1259" s="14" t="s">
        <v>7523</v>
      </c>
    </row>
    <row r="1260" spans="1:3" ht="14.45" customHeight="1">
      <c r="A1260" s="7">
        <v>9531001674</v>
      </c>
      <c r="B1260" s="7" t="s">
        <v>1608</v>
      </c>
      <c r="C1260" s="14" t="s">
        <v>7523</v>
      </c>
    </row>
    <row r="1261" spans="1:3" ht="14.45" customHeight="1">
      <c r="A1261" s="7">
        <v>9531001675</v>
      </c>
      <c r="B1261" s="7" t="s">
        <v>1609</v>
      </c>
      <c r="C1261" s="14" t="s">
        <v>7523</v>
      </c>
    </row>
    <row r="1262" spans="1:3" ht="14.45" customHeight="1">
      <c r="A1262" s="7">
        <v>9531001676</v>
      </c>
      <c r="B1262" s="7" t="s">
        <v>1610</v>
      </c>
      <c r="C1262" s="14" t="s">
        <v>7523</v>
      </c>
    </row>
    <row r="1263" spans="1:3" ht="14.45" customHeight="1">
      <c r="A1263" s="7">
        <v>9531001677</v>
      </c>
      <c r="B1263" s="7" t="s">
        <v>1611</v>
      </c>
      <c r="C1263" s="14" t="s">
        <v>7523</v>
      </c>
    </row>
    <row r="1264" spans="1:3" ht="14.45" customHeight="1">
      <c r="A1264" s="7">
        <v>9531001680</v>
      </c>
      <c r="B1264" s="7" t="s">
        <v>1612</v>
      </c>
      <c r="C1264" s="14" t="s">
        <v>7523</v>
      </c>
    </row>
    <row r="1265" spans="1:3" ht="14.45" customHeight="1">
      <c r="A1265" s="7">
        <v>9531001681</v>
      </c>
      <c r="B1265" s="7" t="s">
        <v>1613</v>
      </c>
      <c r="C1265" s="14" t="s">
        <v>7523</v>
      </c>
    </row>
    <row r="1266" spans="1:3" ht="14.45" customHeight="1">
      <c r="A1266" s="7">
        <v>9531001682</v>
      </c>
      <c r="B1266" s="7" t="s">
        <v>1614</v>
      </c>
      <c r="C1266" s="14" t="s">
        <v>7523</v>
      </c>
    </row>
    <row r="1267" spans="1:3" ht="14.45" customHeight="1">
      <c r="A1267" s="7">
        <v>9531001683</v>
      </c>
      <c r="B1267" s="7" t="s">
        <v>1615</v>
      </c>
      <c r="C1267" s="14" t="s">
        <v>7523</v>
      </c>
    </row>
    <row r="1268" spans="1:3" ht="14.45" customHeight="1">
      <c r="A1268" s="7">
        <v>9531001684</v>
      </c>
      <c r="B1268" s="7" t="s">
        <v>1616</v>
      </c>
      <c r="C1268" s="14" t="s">
        <v>7523</v>
      </c>
    </row>
    <row r="1269" spans="1:3" ht="14.45" customHeight="1">
      <c r="A1269" s="7">
        <v>9531001685</v>
      </c>
      <c r="B1269" s="7" t="s">
        <v>1617</v>
      </c>
      <c r="C1269" s="14" t="s">
        <v>7523</v>
      </c>
    </row>
    <row r="1270" spans="1:3" ht="14.45" customHeight="1">
      <c r="A1270" s="7">
        <v>9531001686</v>
      </c>
      <c r="B1270" s="7" t="s">
        <v>1618</v>
      </c>
      <c r="C1270" s="14" t="s">
        <v>7523</v>
      </c>
    </row>
    <row r="1271" spans="1:3" ht="14.45" customHeight="1">
      <c r="A1271" s="7">
        <v>9531001689</v>
      </c>
      <c r="B1271" s="7" t="s">
        <v>1621</v>
      </c>
      <c r="C1271" s="14" t="s">
        <v>7523</v>
      </c>
    </row>
    <row r="1272" spans="1:3" ht="14.45" customHeight="1">
      <c r="A1272" s="7">
        <v>9531001691</v>
      </c>
      <c r="B1272" s="7" t="s">
        <v>1623</v>
      </c>
      <c r="C1272" s="14" t="s">
        <v>7523</v>
      </c>
    </row>
    <row r="1273" spans="1:3" ht="14.45" customHeight="1">
      <c r="A1273" s="7">
        <v>9531001692</v>
      </c>
      <c r="B1273" s="7" t="s">
        <v>1624</v>
      </c>
      <c r="C1273" s="14" t="s">
        <v>7523</v>
      </c>
    </row>
    <row r="1274" spans="1:3" ht="14.45" customHeight="1">
      <c r="A1274" s="7">
        <v>9531001693</v>
      </c>
      <c r="B1274" s="7" t="s">
        <v>1625</v>
      </c>
      <c r="C1274" s="14" t="s">
        <v>7523</v>
      </c>
    </row>
    <row r="1275" spans="1:3" ht="14.45" customHeight="1">
      <c r="A1275" s="7">
        <v>9531001694</v>
      </c>
      <c r="B1275" s="7" t="s">
        <v>1626</v>
      </c>
      <c r="C1275" s="14" t="s">
        <v>7523</v>
      </c>
    </row>
    <row r="1276" spans="1:3" ht="14.45" customHeight="1">
      <c r="A1276" s="7">
        <v>9531001695</v>
      </c>
      <c r="B1276" s="7" t="s">
        <v>1627</v>
      </c>
      <c r="C1276" s="14" t="s">
        <v>7523</v>
      </c>
    </row>
    <row r="1277" spans="1:3" ht="14.45" customHeight="1">
      <c r="A1277" s="7">
        <v>9531001696</v>
      </c>
      <c r="B1277" s="7" t="s">
        <v>1628</v>
      </c>
      <c r="C1277" s="14" t="s">
        <v>7523</v>
      </c>
    </row>
    <row r="1278" spans="1:3" ht="14.45" customHeight="1">
      <c r="A1278" s="7">
        <v>9531001697</v>
      </c>
      <c r="B1278" s="7" t="s">
        <v>1629</v>
      </c>
      <c r="C1278" s="14" t="s">
        <v>7523</v>
      </c>
    </row>
    <row r="1279" spans="1:3" ht="14.45" customHeight="1">
      <c r="A1279" s="7">
        <v>9531001701</v>
      </c>
      <c r="B1279" s="7" t="s">
        <v>1633</v>
      </c>
      <c r="C1279" s="14" t="s">
        <v>7523</v>
      </c>
    </row>
    <row r="1280" spans="1:3" ht="14.45" customHeight="1">
      <c r="A1280" s="7">
        <v>9531001702</v>
      </c>
      <c r="B1280" s="7" t="s">
        <v>1634</v>
      </c>
      <c r="C1280" s="14" t="s">
        <v>7523</v>
      </c>
    </row>
    <row r="1281" spans="1:3" ht="14.45" customHeight="1">
      <c r="A1281" s="7">
        <v>9531001703</v>
      </c>
      <c r="B1281" s="7" t="s">
        <v>1635</v>
      </c>
      <c r="C1281" s="14" t="s">
        <v>7523</v>
      </c>
    </row>
    <row r="1282" spans="1:3" ht="14.45" customHeight="1">
      <c r="A1282" s="7">
        <v>9531001705</v>
      </c>
      <c r="B1282" s="7" t="s">
        <v>1637</v>
      </c>
      <c r="C1282" s="14" t="s">
        <v>7523</v>
      </c>
    </row>
    <row r="1283" spans="1:3" ht="14.45" customHeight="1">
      <c r="A1283" s="7">
        <v>9531001706</v>
      </c>
      <c r="B1283" s="7" t="s">
        <v>1638</v>
      </c>
      <c r="C1283" s="14" t="s">
        <v>7523</v>
      </c>
    </row>
    <row r="1284" spans="1:3" ht="14.45" customHeight="1">
      <c r="A1284" s="7">
        <v>9531001708</v>
      </c>
      <c r="B1284" s="7" t="s">
        <v>1640</v>
      </c>
      <c r="C1284" s="14" t="s">
        <v>7523</v>
      </c>
    </row>
    <row r="1285" spans="1:3" ht="14.45" customHeight="1">
      <c r="A1285" s="7">
        <v>9531001709</v>
      </c>
      <c r="B1285" s="7" t="s">
        <v>1641</v>
      </c>
      <c r="C1285" s="14" t="s">
        <v>7523</v>
      </c>
    </row>
    <row r="1286" spans="1:3" ht="14.45" customHeight="1">
      <c r="A1286" s="7">
        <v>9531001710</v>
      </c>
      <c r="B1286" s="7" t="s">
        <v>1642</v>
      </c>
      <c r="C1286" s="14" t="s">
        <v>7523</v>
      </c>
    </row>
    <row r="1287" spans="1:3" ht="14.45" customHeight="1">
      <c r="A1287" s="7">
        <v>9531001711</v>
      </c>
      <c r="B1287" s="7" t="s">
        <v>1643</v>
      </c>
      <c r="C1287" s="14" t="s">
        <v>7523</v>
      </c>
    </row>
    <row r="1288" spans="1:3" ht="14.45" customHeight="1">
      <c r="A1288" s="7">
        <v>9531001713</v>
      </c>
      <c r="B1288" s="7" t="s">
        <v>1645</v>
      </c>
      <c r="C1288" s="14" t="s">
        <v>7523</v>
      </c>
    </row>
    <row r="1289" spans="1:3" ht="14.45" customHeight="1">
      <c r="A1289" s="7">
        <v>9531001714</v>
      </c>
      <c r="B1289" s="7" t="s">
        <v>1646</v>
      </c>
      <c r="C1289" s="14" t="s">
        <v>7523</v>
      </c>
    </row>
    <row r="1290" spans="1:3" ht="14.45" customHeight="1">
      <c r="A1290" s="7">
        <v>9531001716</v>
      </c>
      <c r="B1290" s="7" t="s">
        <v>1648</v>
      </c>
      <c r="C1290" s="14" t="s">
        <v>7523</v>
      </c>
    </row>
    <row r="1291" spans="1:3" ht="14.45" customHeight="1">
      <c r="A1291" s="7">
        <v>9531001717</v>
      </c>
      <c r="B1291" s="7" t="s">
        <v>563</v>
      </c>
      <c r="C1291" s="14" t="s">
        <v>7523</v>
      </c>
    </row>
    <row r="1292" spans="1:3" ht="14.45" customHeight="1">
      <c r="A1292" s="7">
        <v>9531001718</v>
      </c>
      <c r="B1292" s="7" t="s">
        <v>1649</v>
      </c>
      <c r="C1292" s="14" t="s">
        <v>7523</v>
      </c>
    </row>
    <row r="1293" spans="1:3" ht="14.45" customHeight="1">
      <c r="A1293" s="7">
        <v>9531001719</v>
      </c>
      <c r="B1293" s="7" t="s">
        <v>1650</v>
      </c>
      <c r="C1293" s="14" t="s">
        <v>7523</v>
      </c>
    </row>
    <row r="1294" spans="1:3" ht="14.45" customHeight="1">
      <c r="A1294" s="7">
        <v>9531001720</v>
      </c>
      <c r="B1294" s="7" t="s">
        <v>1651</v>
      </c>
      <c r="C1294" s="14" t="s">
        <v>7523</v>
      </c>
    </row>
    <row r="1295" spans="1:3" ht="14.45" customHeight="1">
      <c r="A1295" s="7">
        <v>9531001722</v>
      </c>
      <c r="B1295" s="7" t="s">
        <v>1653</v>
      </c>
      <c r="C1295" s="14" t="s">
        <v>7523</v>
      </c>
    </row>
    <row r="1296" spans="1:3" ht="14.45" customHeight="1">
      <c r="A1296" s="7">
        <v>9531001723</v>
      </c>
      <c r="B1296" s="7" t="s">
        <v>1654</v>
      </c>
      <c r="C1296" s="14" t="s">
        <v>7523</v>
      </c>
    </row>
    <row r="1297" spans="1:3" ht="14.45" customHeight="1">
      <c r="A1297" s="7">
        <v>9531001727</v>
      </c>
      <c r="B1297" s="7" t="s">
        <v>1656</v>
      </c>
      <c r="C1297" s="14" t="s">
        <v>7523</v>
      </c>
    </row>
    <row r="1298" spans="1:3" ht="14.45" customHeight="1">
      <c r="A1298" s="7">
        <v>9531001728</v>
      </c>
      <c r="B1298" s="7" t="s">
        <v>1657</v>
      </c>
      <c r="C1298" s="14" t="s">
        <v>7523</v>
      </c>
    </row>
    <row r="1299" spans="1:3" ht="14.45" customHeight="1">
      <c r="A1299" s="7">
        <v>9531001729</v>
      </c>
      <c r="B1299" s="7" t="s">
        <v>1658</v>
      </c>
      <c r="C1299" s="14" t="s">
        <v>7523</v>
      </c>
    </row>
    <row r="1300" spans="1:3" ht="14.45" customHeight="1">
      <c r="A1300" s="7">
        <v>9531001730</v>
      </c>
      <c r="B1300" s="7" t="s">
        <v>1659</v>
      </c>
      <c r="C1300" s="14" t="s">
        <v>7523</v>
      </c>
    </row>
    <row r="1301" spans="1:3" ht="14.45" customHeight="1">
      <c r="A1301" s="7">
        <v>9531001732</v>
      </c>
      <c r="B1301" s="7" t="s">
        <v>1661</v>
      </c>
      <c r="C1301" s="14" t="s">
        <v>7523</v>
      </c>
    </row>
    <row r="1302" spans="1:3" ht="14.45" customHeight="1">
      <c r="A1302" s="7">
        <v>9531001733</v>
      </c>
      <c r="B1302" s="7" t="s">
        <v>1662</v>
      </c>
      <c r="C1302" s="14" t="s">
        <v>7523</v>
      </c>
    </row>
    <row r="1303" spans="1:3" ht="14.45" customHeight="1">
      <c r="A1303" s="7">
        <v>9531001735</v>
      </c>
      <c r="B1303" s="7" t="s">
        <v>1663</v>
      </c>
      <c r="C1303" s="14" t="s">
        <v>7523</v>
      </c>
    </row>
    <row r="1304" spans="1:3" ht="14.45" customHeight="1">
      <c r="A1304" s="7">
        <v>9531001736</v>
      </c>
      <c r="B1304" s="7" t="s">
        <v>1664</v>
      </c>
      <c r="C1304" s="14" t="s">
        <v>7523</v>
      </c>
    </row>
    <row r="1305" spans="1:3" ht="14.45" customHeight="1">
      <c r="A1305" s="7">
        <v>9531001738</v>
      </c>
      <c r="B1305" s="7" t="s">
        <v>1666</v>
      </c>
      <c r="C1305" s="14" t="s">
        <v>7523</v>
      </c>
    </row>
    <row r="1306" spans="1:3" ht="14.45" customHeight="1">
      <c r="A1306" s="7">
        <v>9531001739</v>
      </c>
      <c r="B1306" s="7" t="s">
        <v>1667</v>
      </c>
      <c r="C1306" s="14" t="s">
        <v>7523</v>
      </c>
    </row>
    <row r="1307" spans="1:3" ht="14.45" customHeight="1">
      <c r="A1307" s="7">
        <v>9531001740</v>
      </c>
      <c r="B1307" s="7" t="s">
        <v>518</v>
      </c>
      <c r="C1307" s="14" t="s">
        <v>7523</v>
      </c>
    </row>
    <row r="1308" spans="1:3" ht="14.45" customHeight="1">
      <c r="A1308" s="7">
        <v>9531001742</v>
      </c>
      <c r="B1308" s="7" t="s">
        <v>1669</v>
      </c>
      <c r="C1308" s="14" t="s">
        <v>7523</v>
      </c>
    </row>
    <row r="1309" spans="1:3" ht="14.45" customHeight="1">
      <c r="A1309" s="7">
        <v>9531001743</v>
      </c>
      <c r="B1309" s="7" t="s">
        <v>1670</v>
      </c>
      <c r="C1309" s="14" t="s">
        <v>7523</v>
      </c>
    </row>
    <row r="1310" spans="1:3" ht="14.45" customHeight="1">
      <c r="A1310" s="7">
        <v>9531001744</v>
      </c>
      <c r="B1310" s="7" t="s">
        <v>1671</v>
      </c>
      <c r="C1310" s="14" t="s">
        <v>7523</v>
      </c>
    </row>
    <row r="1311" spans="1:3" ht="14.45" customHeight="1">
      <c r="A1311" s="7">
        <v>9531001746</v>
      </c>
      <c r="B1311" s="7" t="s">
        <v>1673</v>
      </c>
      <c r="C1311" s="14" t="s">
        <v>7523</v>
      </c>
    </row>
    <row r="1312" spans="1:3" ht="14.45" customHeight="1">
      <c r="A1312" s="7">
        <v>9531001747</v>
      </c>
      <c r="B1312" s="7" t="s">
        <v>1674</v>
      </c>
      <c r="C1312" s="14" t="s">
        <v>7523</v>
      </c>
    </row>
    <row r="1313" spans="1:3" ht="14.45" customHeight="1">
      <c r="A1313" s="7">
        <v>9531001748</v>
      </c>
      <c r="B1313" s="7" t="s">
        <v>1675</v>
      </c>
      <c r="C1313" s="14" t="s">
        <v>7523</v>
      </c>
    </row>
    <row r="1314" spans="1:3" ht="14.45" customHeight="1">
      <c r="A1314" s="7">
        <v>9531001749</v>
      </c>
      <c r="B1314" s="7" t="s">
        <v>1676</v>
      </c>
      <c r="C1314" s="14" t="s">
        <v>7523</v>
      </c>
    </row>
    <row r="1315" spans="1:3" ht="14.45" customHeight="1">
      <c r="A1315" s="7">
        <v>9531001750</v>
      </c>
      <c r="B1315" s="7" t="s">
        <v>1677</v>
      </c>
      <c r="C1315" s="14" t="s">
        <v>7523</v>
      </c>
    </row>
    <row r="1316" spans="1:3" ht="14.45" customHeight="1">
      <c r="A1316" s="7">
        <v>9531001751</v>
      </c>
      <c r="B1316" s="7" t="s">
        <v>1678</v>
      </c>
      <c r="C1316" s="14" t="s">
        <v>7523</v>
      </c>
    </row>
    <row r="1317" spans="1:3" ht="14.45" customHeight="1">
      <c r="A1317" s="7">
        <v>9531001752</v>
      </c>
      <c r="B1317" s="7" t="s">
        <v>1679</v>
      </c>
      <c r="C1317" s="14" t="s">
        <v>7523</v>
      </c>
    </row>
    <row r="1318" spans="1:3" ht="14.45" customHeight="1">
      <c r="A1318" s="7">
        <v>9531001754</v>
      </c>
      <c r="B1318" s="7" t="s">
        <v>1681</v>
      </c>
      <c r="C1318" s="14" t="s">
        <v>7523</v>
      </c>
    </row>
    <row r="1319" spans="1:3" ht="14.45" customHeight="1">
      <c r="A1319" s="7">
        <v>9531001755</v>
      </c>
      <c r="B1319" s="7" t="s">
        <v>1682</v>
      </c>
      <c r="C1319" s="14" t="s">
        <v>7523</v>
      </c>
    </row>
    <row r="1320" spans="1:3" ht="14.45" customHeight="1">
      <c r="A1320" s="7">
        <v>9531001756</v>
      </c>
      <c r="B1320" s="7" t="s">
        <v>1683</v>
      </c>
      <c r="C1320" s="14" t="s">
        <v>7523</v>
      </c>
    </row>
    <row r="1321" spans="1:3" ht="14.45" customHeight="1">
      <c r="A1321" s="7">
        <v>9531001758</v>
      </c>
      <c r="B1321" s="7" t="s">
        <v>1685</v>
      </c>
      <c r="C1321" s="14" t="s">
        <v>7523</v>
      </c>
    </row>
    <row r="1322" spans="1:3" ht="14.45" customHeight="1">
      <c r="A1322" s="7">
        <v>9531001759</v>
      </c>
      <c r="B1322" s="7" t="s">
        <v>1686</v>
      </c>
      <c r="C1322" s="14" t="s">
        <v>7523</v>
      </c>
    </row>
    <row r="1323" spans="1:3" ht="14.45" customHeight="1">
      <c r="A1323" s="7">
        <v>9531001760</v>
      </c>
      <c r="B1323" s="7" t="s">
        <v>1687</v>
      </c>
      <c r="C1323" s="14" t="s">
        <v>7523</v>
      </c>
    </row>
    <row r="1324" spans="1:3" ht="14.45" customHeight="1">
      <c r="A1324" s="7">
        <v>9531001766</v>
      </c>
      <c r="B1324" s="7" t="s">
        <v>930</v>
      </c>
      <c r="C1324" s="14" t="s">
        <v>7523</v>
      </c>
    </row>
    <row r="1325" spans="1:3" ht="14.45" customHeight="1">
      <c r="A1325" s="7">
        <v>9531001767</v>
      </c>
      <c r="B1325" s="7" t="s">
        <v>1693</v>
      </c>
      <c r="C1325" s="14" t="s">
        <v>7523</v>
      </c>
    </row>
    <row r="1326" spans="1:3" ht="14.45" customHeight="1">
      <c r="A1326" s="7">
        <v>9531001770</v>
      </c>
      <c r="B1326" s="7" t="s">
        <v>1696</v>
      </c>
      <c r="C1326" s="14" t="s">
        <v>7523</v>
      </c>
    </row>
    <row r="1327" spans="1:3" ht="14.45" customHeight="1">
      <c r="A1327" s="7">
        <v>9531001771</v>
      </c>
      <c r="B1327" s="7" t="s">
        <v>1697</v>
      </c>
      <c r="C1327" s="14" t="s">
        <v>7523</v>
      </c>
    </row>
    <row r="1328" spans="1:3" ht="14.45" customHeight="1">
      <c r="A1328" s="7">
        <v>9531001773</v>
      </c>
      <c r="B1328" s="7" t="s">
        <v>1699</v>
      </c>
      <c r="C1328" s="14" t="s">
        <v>7523</v>
      </c>
    </row>
    <row r="1329" spans="1:3" ht="14.45" customHeight="1">
      <c r="A1329" s="7">
        <v>9531001774</v>
      </c>
      <c r="B1329" s="7" t="s">
        <v>1700</v>
      </c>
      <c r="C1329" s="14" t="s">
        <v>7523</v>
      </c>
    </row>
    <row r="1330" spans="1:3" ht="14.45" customHeight="1">
      <c r="A1330" s="7">
        <v>9531001775</v>
      </c>
      <c r="B1330" s="7" t="s">
        <v>1701</v>
      </c>
      <c r="C1330" s="14" t="s">
        <v>7523</v>
      </c>
    </row>
    <row r="1331" spans="1:3" ht="14.45" customHeight="1">
      <c r="A1331" s="7">
        <v>9531001776</v>
      </c>
      <c r="B1331" s="7" t="s">
        <v>1702</v>
      </c>
      <c r="C1331" s="14" t="s">
        <v>7523</v>
      </c>
    </row>
    <row r="1332" spans="1:3" ht="14.45" customHeight="1">
      <c r="A1332" s="7">
        <v>9531001777</v>
      </c>
      <c r="B1332" s="7" t="s">
        <v>1703</v>
      </c>
      <c r="C1332" s="14" t="s">
        <v>7523</v>
      </c>
    </row>
    <row r="1333" spans="1:3" ht="14.45" customHeight="1">
      <c r="A1333" s="7">
        <v>9531001778</v>
      </c>
      <c r="B1333" s="7" t="s">
        <v>1704</v>
      </c>
      <c r="C1333" s="14" t="s">
        <v>7523</v>
      </c>
    </row>
    <row r="1334" spans="1:3" ht="14.45" customHeight="1">
      <c r="A1334" s="7">
        <v>9531001779</v>
      </c>
      <c r="B1334" s="7" t="s">
        <v>1705</v>
      </c>
      <c r="C1334" s="14" t="s">
        <v>7523</v>
      </c>
    </row>
    <row r="1335" spans="1:3" ht="14.45" customHeight="1">
      <c r="A1335" s="7">
        <v>9531001781</v>
      </c>
      <c r="B1335" s="7" t="s">
        <v>1706</v>
      </c>
      <c r="C1335" s="14" t="s">
        <v>7523</v>
      </c>
    </row>
    <row r="1336" spans="1:3" ht="14.45" customHeight="1">
      <c r="A1336" s="7">
        <v>9531001782</v>
      </c>
      <c r="B1336" s="7" t="s">
        <v>1707</v>
      </c>
      <c r="C1336" s="14" t="s">
        <v>7523</v>
      </c>
    </row>
    <row r="1337" spans="1:3" ht="14.45" customHeight="1">
      <c r="A1337" s="7">
        <v>9531001783</v>
      </c>
      <c r="B1337" s="7" t="s">
        <v>1708</v>
      </c>
      <c r="C1337" s="14" t="s">
        <v>7523</v>
      </c>
    </row>
    <row r="1338" spans="1:3" ht="14.45" customHeight="1">
      <c r="A1338" s="7">
        <v>9531001785</v>
      </c>
      <c r="B1338" s="7" t="s">
        <v>1710</v>
      </c>
      <c r="C1338" s="14" t="s">
        <v>7523</v>
      </c>
    </row>
    <row r="1339" spans="1:3" ht="14.45" customHeight="1">
      <c r="A1339" s="7">
        <v>9531001786</v>
      </c>
      <c r="B1339" s="7" t="s">
        <v>1711</v>
      </c>
      <c r="C1339" s="14" t="s">
        <v>7523</v>
      </c>
    </row>
    <row r="1340" spans="1:3" ht="14.45" customHeight="1">
      <c r="A1340" s="7">
        <v>9531001787</v>
      </c>
      <c r="B1340" s="7" t="s">
        <v>1712</v>
      </c>
      <c r="C1340" s="14" t="s">
        <v>7523</v>
      </c>
    </row>
    <row r="1341" spans="1:3" ht="14.45" customHeight="1">
      <c r="A1341" s="7">
        <v>9531001789</v>
      </c>
      <c r="B1341" s="7" t="s">
        <v>1714</v>
      </c>
      <c r="C1341" s="14" t="s">
        <v>7523</v>
      </c>
    </row>
    <row r="1342" spans="1:3" ht="14.45" customHeight="1">
      <c r="A1342" s="7">
        <v>9531001790</v>
      </c>
      <c r="B1342" s="7" t="s">
        <v>1715</v>
      </c>
      <c r="C1342" s="14" t="s">
        <v>7523</v>
      </c>
    </row>
    <row r="1343" spans="1:3" ht="14.45" customHeight="1">
      <c r="A1343" s="7">
        <v>9531001793</v>
      </c>
      <c r="B1343" s="7" t="s">
        <v>1718</v>
      </c>
      <c r="C1343" s="14" t="s">
        <v>7523</v>
      </c>
    </row>
    <row r="1344" spans="1:3" ht="14.45" customHeight="1">
      <c r="A1344" s="7">
        <v>9531001794</v>
      </c>
      <c r="B1344" s="7" t="s">
        <v>1719</v>
      </c>
      <c r="C1344" s="14" t="s">
        <v>7523</v>
      </c>
    </row>
    <row r="1345" spans="1:3" ht="14.45" customHeight="1">
      <c r="A1345" s="7">
        <v>9531001795</v>
      </c>
      <c r="B1345" s="7" t="s">
        <v>1720</v>
      </c>
      <c r="C1345" s="14" t="s">
        <v>7523</v>
      </c>
    </row>
    <row r="1346" spans="1:3" ht="14.45" customHeight="1">
      <c r="A1346" s="7">
        <v>9531001796</v>
      </c>
      <c r="B1346" s="7" t="s">
        <v>1721</v>
      </c>
      <c r="C1346" s="14" t="s">
        <v>7523</v>
      </c>
    </row>
    <row r="1347" spans="1:3" ht="14.45" customHeight="1">
      <c r="A1347" s="7">
        <v>9531001797</v>
      </c>
      <c r="B1347" s="7" t="s">
        <v>1722</v>
      </c>
      <c r="C1347" s="14" t="s">
        <v>7523</v>
      </c>
    </row>
    <row r="1348" spans="1:3" ht="14.45" customHeight="1">
      <c r="A1348" s="7">
        <v>9531001799</v>
      </c>
      <c r="B1348" s="7" t="s">
        <v>1723</v>
      </c>
      <c r="C1348" s="14" t="s">
        <v>7523</v>
      </c>
    </row>
    <row r="1349" spans="1:3" ht="14.45" customHeight="1">
      <c r="A1349" s="7">
        <v>9531001802</v>
      </c>
      <c r="B1349" s="7" t="s">
        <v>1725</v>
      </c>
      <c r="C1349" s="14" t="s">
        <v>7523</v>
      </c>
    </row>
    <row r="1350" spans="1:3" ht="14.45" customHeight="1">
      <c r="A1350" s="7">
        <v>9531001803</v>
      </c>
      <c r="B1350" s="7" t="s">
        <v>1726</v>
      </c>
      <c r="C1350" s="14" t="s">
        <v>7523</v>
      </c>
    </row>
    <row r="1351" spans="1:3" ht="14.45" customHeight="1">
      <c r="A1351" s="7">
        <v>9531001804</v>
      </c>
      <c r="B1351" s="7" t="s">
        <v>1727</v>
      </c>
      <c r="C1351" s="14" t="s">
        <v>7523</v>
      </c>
    </row>
    <row r="1352" spans="1:3" ht="14.45" customHeight="1">
      <c r="A1352" s="7">
        <v>9531001805</v>
      </c>
      <c r="B1352" s="7" t="s">
        <v>1728</v>
      </c>
      <c r="C1352" s="14" t="s">
        <v>7523</v>
      </c>
    </row>
    <row r="1353" spans="1:3" ht="14.45" customHeight="1">
      <c r="A1353" s="7">
        <v>9531001806</v>
      </c>
      <c r="B1353" s="7" t="s">
        <v>1729</v>
      </c>
      <c r="C1353" s="14" t="s">
        <v>7523</v>
      </c>
    </row>
    <row r="1354" spans="1:3" ht="14.45" customHeight="1">
      <c r="A1354" s="7">
        <v>9531001807</v>
      </c>
      <c r="B1354" s="7" t="s">
        <v>1730</v>
      </c>
      <c r="C1354" s="14" t="s">
        <v>7523</v>
      </c>
    </row>
    <row r="1355" spans="1:3" ht="14.45" customHeight="1">
      <c r="A1355" s="7">
        <v>9531001808</v>
      </c>
      <c r="B1355" s="7" t="s">
        <v>1731</v>
      </c>
      <c r="C1355" s="14" t="s">
        <v>7523</v>
      </c>
    </row>
    <row r="1356" spans="1:3" ht="14.45" customHeight="1">
      <c r="A1356" s="7">
        <v>9531001809</v>
      </c>
      <c r="B1356" s="7" t="s">
        <v>1732</v>
      </c>
      <c r="C1356" s="14" t="s">
        <v>7523</v>
      </c>
    </row>
    <row r="1357" spans="1:3" ht="14.45" customHeight="1">
      <c r="A1357" s="7">
        <v>9531001811</v>
      </c>
      <c r="B1357" s="7" t="s">
        <v>1734</v>
      </c>
      <c r="C1357" s="14" t="s">
        <v>7523</v>
      </c>
    </row>
    <row r="1358" spans="1:3" ht="14.45" customHeight="1">
      <c r="A1358" s="7">
        <v>9531001812</v>
      </c>
      <c r="B1358" s="7" t="s">
        <v>1735</v>
      </c>
      <c r="C1358" s="14" t="s">
        <v>7523</v>
      </c>
    </row>
    <row r="1359" spans="1:3" ht="14.45" customHeight="1">
      <c r="A1359" s="7">
        <v>9531001813</v>
      </c>
      <c r="B1359" s="7" t="s">
        <v>1736</v>
      </c>
      <c r="C1359" s="14" t="s">
        <v>7523</v>
      </c>
    </row>
    <row r="1360" spans="1:3" ht="14.45" customHeight="1">
      <c r="A1360" s="7">
        <v>9531001815</v>
      </c>
      <c r="B1360" s="7" t="s">
        <v>1738</v>
      </c>
      <c r="C1360" s="14" t="s">
        <v>7523</v>
      </c>
    </row>
    <row r="1361" spans="1:3" ht="14.45" customHeight="1">
      <c r="A1361" s="7">
        <v>9531001816</v>
      </c>
      <c r="B1361" s="7" t="s">
        <v>1739</v>
      </c>
      <c r="C1361" s="14" t="s">
        <v>7523</v>
      </c>
    </row>
    <row r="1362" spans="1:3" ht="14.45" customHeight="1">
      <c r="A1362" s="7">
        <v>9531001817</v>
      </c>
      <c r="B1362" s="7" t="s">
        <v>1740</v>
      </c>
      <c r="C1362" s="14" t="s">
        <v>7523</v>
      </c>
    </row>
    <row r="1363" spans="1:3" ht="14.45" customHeight="1">
      <c r="A1363" s="7">
        <v>9531001818</v>
      </c>
      <c r="B1363" s="7" t="s">
        <v>1741</v>
      </c>
      <c r="C1363" s="14" t="s">
        <v>7523</v>
      </c>
    </row>
    <row r="1364" spans="1:3" ht="14.45" customHeight="1">
      <c r="A1364" s="7">
        <v>9531001820</v>
      </c>
      <c r="B1364" s="7" t="s">
        <v>1743</v>
      </c>
      <c r="C1364" s="14" t="s">
        <v>7523</v>
      </c>
    </row>
    <row r="1365" spans="1:3" ht="14.45" customHeight="1">
      <c r="A1365" s="7">
        <v>9531001821</v>
      </c>
      <c r="B1365" s="7" t="s">
        <v>1744</v>
      </c>
      <c r="C1365" s="14" t="s">
        <v>7523</v>
      </c>
    </row>
    <row r="1366" spans="1:3" ht="14.45" customHeight="1">
      <c r="A1366" s="7">
        <v>9531001822</v>
      </c>
      <c r="B1366" s="7" t="s">
        <v>1745</v>
      </c>
      <c r="C1366" s="14" t="s">
        <v>7523</v>
      </c>
    </row>
    <row r="1367" spans="1:3" ht="14.45" customHeight="1">
      <c r="A1367" s="7">
        <v>9531001823</v>
      </c>
      <c r="B1367" s="7" t="s">
        <v>1746</v>
      </c>
      <c r="C1367" s="14" t="s">
        <v>7523</v>
      </c>
    </row>
    <row r="1368" spans="1:3" ht="14.45" customHeight="1">
      <c r="A1368" s="7">
        <v>9531001826</v>
      </c>
      <c r="B1368" s="7" t="s">
        <v>1749</v>
      </c>
      <c r="C1368" s="14" t="s">
        <v>7523</v>
      </c>
    </row>
    <row r="1369" spans="1:3" ht="14.45" customHeight="1">
      <c r="A1369" s="7">
        <v>9531001827</v>
      </c>
      <c r="B1369" s="7" t="s">
        <v>1750</v>
      </c>
      <c r="C1369" s="14" t="s">
        <v>7523</v>
      </c>
    </row>
    <row r="1370" spans="1:3" ht="14.45" customHeight="1">
      <c r="A1370" s="7">
        <v>9531001830</v>
      </c>
      <c r="B1370" s="7" t="s">
        <v>1753</v>
      </c>
      <c r="C1370" s="14" t="s">
        <v>7523</v>
      </c>
    </row>
    <row r="1371" spans="1:3" ht="14.45" customHeight="1">
      <c r="A1371" s="7">
        <v>9531001831</v>
      </c>
      <c r="B1371" s="7" t="s">
        <v>1754</v>
      </c>
      <c r="C1371" s="14" t="s">
        <v>7523</v>
      </c>
    </row>
    <row r="1372" spans="1:3" ht="14.45" customHeight="1">
      <c r="A1372" s="7">
        <v>9531001832</v>
      </c>
      <c r="B1372" s="7" t="s">
        <v>1755</v>
      </c>
      <c r="C1372" s="14" t="s">
        <v>7523</v>
      </c>
    </row>
    <row r="1373" spans="1:3" ht="14.45" customHeight="1">
      <c r="A1373" s="7">
        <v>9531001834</v>
      </c>
      <c r="B1373" s="7" t="s">
        <v>1757</v>
      </c>
      <c r="C1373" s="14" t="s">
        <v>7523</v>
      </c>
    </row>
    <row r="1374" spans="1:3" ht="14.45" customHeight="1">
      <c r="A1374" s="7">
        <v>9531001837</v>
      </c>
      <c r="B1374" s="7" t="s">
        <v>1760</v>
      </c>
      <c r="C1374" s="14" t="s">
        <v>7523</v>
      </c>
    </row>
    <row r="1375" spans="1:3" ht="14.45" customHeight="1">
      <c r="A1375" s="7">
        <v>9531001840</v>
      </c>
      <c r="B1375" s="7" t="s">
        <v>1762</v>
      </c>
      <c r="C1375" s="14" t="s">
        <v>7523</v>
      </c>
    </row>
    <row r="1376" spans="1:3" ht="14.45" customHeight="1">
      <c r="A1376" s="7">
        <v>9531001841</v>
      </c>
      <c r="B1376" s="7" t="s">
        <v>1763</v>
      </c>
      <c r="C1376" s="14" t="s">
        <v>7523</v>
      </c>
    </row>
    <row r="1377" spans="1:3" ht="14.45" customHeight="1">
      <c r="A1377" s="7">
        <v>9531001842</v>
      </c>
      <c r="B1377" s="7" t="s">
        <v>1764</v>
      </c>
      <c r="C1377" s="14" t="s">
        <v>7523</v>
      </c>
    </row>
    <row r="1378" spans="1:3" ht="14.45" customHeight="1">
      <c r="A1378" s="7">
        <v>9531001844</v>
      </c>
      <c r="B1378" s="7" t="s">
        <v>1767</v>
      </c>
      <c r="C1378" s="14" t="s">
        <v>7523</v>
      </c>
    </row>
    <row r="1379" spans="1:3" ht="14.45" customHeight="1">
      <c r="A1379" s="7">
        <v>9531001846</v>
      </c>
      <c r="B1379" s="7" t="s">
        <v>1769</v>
      </c>
      <c r="C1379" s="14" t="s">
        <v>7523</v>
      </c>
    </row>
    <row r="1380" spans="1:3" ht="14.45" customHeight="1">
      <c r="A1380" s="7">
        <v>9531001849</v>
      </c>
      <c r="B1380" s="7" t="s">
        <v>1772</v>
      </c>
      <c r="C1380" s="14" t="s">
        <v>7523</v>
      </c>
    </row>
    <row r="1381" spans="1:3" ht="14.45" customHeight="1">
      <c r="A1381" s="7">
        <v>9531001850</v>
      </c>
      <c r="B1381" s="7" t="s">
        <v>1773</v>
      </c>
      <c r="C1381" s="14" t="s">
        <v>7523</v>
      </c>
    </row>
    <row r="1382" spans="1:3" ht="14.45" customHeight="1">
      <c r="A1382" s="7">
        <v>9531001853</v>
      </c>
      <c r="B1382" s="7" t="s">
        <v>1775</v>
      </c>
      <c r="C1382" s="14" t="s">
        <v>7523</v>
      </c>
    </row>
    <row r="1383" spans="1:3" ht="14.45" customHeight="1">
      <c r="A1383" s="7">
        <v>9531001855</v>
      </c>
      <c r="B1383" s="7" t="s">
        <v>1777</v>
      </c>
      <c r="C1383" s="14" t="s">
        <v>7523</v>
      </c>
    </row>
    <row r="1384" spans="1:3" ht="14.45" customHeight="1">
      <c r="A1384" s="7">
        <v>9531001856</v>
      </c>
      <c r="B1384" s="7" t="s">
        <v>1778</v>
      </c>
      <c r="C1384" s="14" t="s">
        <v>7523</v>
      </c>
    </row>
    <row r="1385" spans="1:3" ht="14.45" customHeight="1">
      <c r="A1385" s="7">
        <v>9531001858</v>
      </c>
      <c r="B1385" s="7" t="s">
        <v>1780</v>
      </c>
      <c r="C1385" s="14" t="s">
        <v>7523</v>
      </c>
    </row>
    <row r="1386" spans="1:3" ht="14.45" customHeight="1">
      <c r="A1386" s="7">
        <v>9531001860</v>
      </c>
      <c r="B1386" s="7" t="s">
        <v>1782</v>
      </c>
      <c r="C1386" s="14" t="s">
        <v>7523</v>
      </c>
    </row>
    <row r="1387" spans="1:3" ht="14.45" customHeight="1">
      <c r="A1387" s="7">
        <v>9531001862</v>
      </c>
      <c r="B1387" s="7" t="s">
        <v>1784</v>
      </c>
      <c r="C1387" s="14" t="s">
        <v>7523</v>
      </c>
    </row>
    <row r="1388" spans="1:3" ht="14.45" customHeight="1">
      <c r="A1388" s="7">
        <v>9531001864</v>
      </c>
      <c r="B1388" s="7" t="s">
        <v>1786</v>
      </c>
      <c r="C1388" s="14" t="s">
        <v>7523</v>
      </c>
    </row>
    <row r="1389" spans="1:3" ht="14.45" customHeight="1">
      <c r="A1389" s="7">
        <v>9531001865</v>
      </c>
      <c r="B1389" s="7" t="s">
        <v>1787</v>
      </c>
      <c r="C1389" s="14" t="s">
        <v>7523</v>
      </c>
    </row>
    <row r="1390" spans="1:3" ht="14.45" customHeight="1">
      <c r="A1390" s="7">
        <v>9531001866</v>
      </c>
      <c r="B1390" s="7" t="s">
        <v>1788</v>
      </c>
      <c r="C1390" s="14" t="s">
        <v>7523</v>
      </c>
    </row>
    <row r="1391" spans="1:3" ht="14.45" customHeight="1">
      <c r="A1391" s="7">
        <v>9531001869</v>
      </c>
      <c r="B1391" s="7" t="s">
        <v>1791</v>
      </c>
      <c r="C1391" s="14" t="s">
        <v>7523</v>
      </c>
    </row>
    <row r="1392" spans="1:3" ht="14.45" customHeight="1">
      <c r="A1392" s="7">
        <v>9531001871</v>
      </c>
      <c r="B1392" s="7" t="s">
        <v>1793</v>
      </c>
      <c r="C1392" s="14" t="s">
        <v>7523</v>
      </c>
    </row>
    <row r="1393" spans="1:3" ht="14.45" customHeight="1">
      <c r="A1393" s="7">
        <v>9531001872</v>
      </c>
      <c r="B1393" s="7" t="s">
        <v>1794</v>
      </c>
      <c r="C1393" s="14" t="s">
        <v>7523</v>
      </c>
    </row>
    <row r="1394" spans="1:3" ht="14.45" customHeight="1">
      <c r="A1394" s="7">
        <v>9531001873</v>
      </c>
      <c r="B1394" s="7" t="s">
        <v>1795</v>
      </c>
      <c r="C1394" s="14" t="s">
        <v>7523</v>
      </c>
    </row>
    <row r="1395" spans="1:3" ht="14.45" customHeight="1">
      <c r="A1395" s="7">
        <v>9531001875</v>
      </c>
      <c r="B1395" s="7" t="s">
        <v>1797</v>
      </c>
      <c r="C1395" s="14" t="s">
        <v>7523</v>
      </c>
    </row>
    <row r="1396" spans="1:3" ht="14.45" customHeight="1">
      <c r="A1396" s="7">
        <v>9531001876</v>
      </c>
      <c r="B1396" s="7" t="s">
        <v>1798</v>
      </c>
      <c r="C1396" s="14" t="s">
        <v>7523</v>
      </c>
    </row>
    <row r="1397" spans="1:3" ht="14.45" customHeight="1">
      <c r="A1397" s="7">
        <v>9531001878</v>
      </c>
      <c r="B1397" s="7" t="s">
        <v>1800</v>
      </c>
      <c r="C1397" s="14" t="s">
        <v>7523</v>
      </c>
    </row>
    <row r="1398" spans="1:3" ht="14.45" customHeight="1">
      <c r="A1398" s="7">
        <v>9531001879</v>
      </c>
      <c r="B1398" s="7" t="s">
        <v>1801</v>
      </c>
      <c r="C1398" s="14" t="s">
        <v>7523</v>
      </c>
    </row>
    <row r="1399" spans="1:3" ht="14.45" customHeight="1">
      <c r="A1399" s="7">
        <v>9531001880</v>
      </c>
      <c r="B1399" s="7" t="s">
        <v>1802</v>
      </c>
      <c r="C1399" s="14" t="s">
        <v>7523</v>
      </c>
    </row>
    <row r="1400" spans="1:3" ht="14.45" customHeight="1">
      <c r="A1400" s="7">
        <v>9531001881</v>
      </c>
      <c r="B1400" s="7" t="s">
        <v>1803</v>
      </c>
      <c r="C1400" s="14" t="s">
        <v>7523</v>
      </c>
    </row>
    <row r="1401" spans="1:3" ht="14.45" customHeight="1">
      <c r="A1401" s="7">
        <v>9531001882</v>
      </c>
      <c r="B1401" s="7" t="s">
        <v>1804</v>
      </c>
      <c r="C1401" s="14" t="s">
        <v>7523</v>
      </c>
    </row>
    <row r="1402" spans="1:3" ht="14.45" customHeight="1">
      <c r="A1402" s="7">
        <v>9531001883</v>
      </c>
      <c r="B1402" s="7" t="s">
        <v>1805</v>
      </c>
      <c r="C1402" s="14" t="s">
        <v>7523</v>
      </c>
    </row>
    <row r="1403" spans="1:3" ht="14.45" customHeight="1">
      <c r="A1403" s="7">
        <v>9531001884</v>
      </c>
      <c r="B1403" s="7" t="s">
        <v>1805</v>
      </c>
      <c r="C1403" s="14" t="s">
        <v>7523</v>
      </c>
    </row>
    <row r="1404" spans="1:3" ht="14.45" customHeight="1">
      <c r="A1404" s="7">
        <v>9531001885</v>
      </c>
      <c r="B1404" s="7" t="s">
        <v>1806</v>
      </c>
      <c r="C1404" s="14" t="s">
        <v>7523</v>
      </c>
    </row>
    <row r="1405" spans="1:3" ht="14.45" customHeight="1">
      <c r="A1405" s="7">
        <v>9531001886</v>
      </c>
      <c r="B1405" s="7" t="s">
        <v>1807</v>
      </c>
      <c r="C1405" s="14" t="s">
        <v>7523</v>
      </c>
    </row>
    <row r="1406" spans="1:3" ht="14.45" customHeight="1">
      <c r="A1406" s="7">
        <v>9531001887</v>
      </c>
      <c r="B1406" s="7" t="s">
        <v>880</v>
      </c>
      <c r="C1406" s="14" t="s">
        <v>7523</v>
      </c>
    </row>
    <row r="1407" spans="1:3" ht="14.45" customHeight="1">
      <c r="A1407" s="7">
        <v>9531001888</v>
      </c>
      <c r="B1407" s="7" t="s">
        <v>1808</v>
      </c>
      <c r="C1407" s="14" t="s">
        <v>7523</v>
      </c>
    </row>
    <row r="1408" spans="1:3" ht="14.45" customHeight="1">
      <c r="A1408" s="7">
        <v>9531001889</v>
      </c>
      <c r="B1408" s="7" t="s">
        <v>1809</v>
      </c>
      <c r="C1408" s="14" t="s">
        <v>7523</v>
      </c>
    </row>
    <row r="1409" spans="1:3" ht="14.45" customHeight="1">
      <c r="A1409" s="7">
        <v>9531001890</v>
      </c>
      <c r="B1409" s="7" t="s">
        <v>1810</v>
      </c>
      <c r="C1409" s="14" t="s">
        <v>7523</v>
      </c>
    </row>
    <row r="1410" spans="1:3" ht="14.45" customHeight="1">
      <c r="A1410" s="7">
        <v>9531001892</v>
      </c>
      <c r="B1410" s="7" t="s">
        <v>1812</v>
      </c>
      <c r="C1410" s="14" t="s">
        <v>7523</v>
      </c>
    </row>
    <row r="1411" spans="1:3" ht="14.45" customHeight="1">
      <c r="A1411" s="7">
        <v>9531001893</v>
      </c>
      <c r="B1411" s="7" t="s">
        <v>1813</v>
      </c>
      <c r="C1411" s="14" t="s">
        <v>7523</v>
      </c>
    </row>
    <row r="1412" spans="1:3" ht="14.45" customHeight="1">
      <c r="A1412" s="7">
        <v>9531001895</v>
      </c>
      <c r="B1412" s="7" t="s">
        <v>1815</v>
      </c>
      <c r="C1412" s="14" t="s">
        <v>7523</v>
      </c>
    </row>
    <row r="1413" spans="1:3" ht="14.45" customHeight="1">
      <c r="A1413" s="7">
        <v>9531001896</v>
      </c>
      <c r="B1413" s="7" t="s">
        <v>1816</v>
      </c>
      <c r="C1413" s="14" t="s">
        <v>7523</v>
      </c>
    </row>
    <row r="1414" spans="1:3" ht="14.45" customHeight="1">
      <c r="A1414" s="7">
        <v>9531001898</v>
      </c>
      <c r="B1414" s="7" t="s">
        <v>1818</v>
      </c>
      <c r="C1414" s="14" t="s">
        <v>7523</v>
      </c>
    </row>
    <row r="1415" spans="1:3" ht="14.45" customHeight="1">
      <c r="A1415" s="7">
        <v>9531001899</v>
      </c>
      <c r="B1415" s="7" t="s">
        <v>1819</v>
      </c>
      <c r="C1415" s="14" t="s">
        <v>7523</v>
      </c>
    </row>
    <row r="1416" spans="1:3" ht="14.45" customHeight="1">
      <c r="A1416" s="7">
        <v>9531001900</v>
      </c>
      <c r="B1416" s="7" t="s">
        <v>1820</v>
      </c>
      <c r="C1416" s="14" t="s">
        <v>7523</v>
      </c>
    </row>
    <row r="1417" spans="1:3" ht="14.45" customHeight="1">
      <c r="A1417" s="7">
        <v>9531001904</v>
      </c>
      <c r="B1417" s="7" t="s">
        <v>1824</v>
      </c>
      <c r="C1417" s="14" t="s">
        <v>7523</v>
      </c>
    </row>
    <row r="1418" spans="1:3" ht="14.45" customHeight="1">
      <c r="A1418" s="7">
        <v>9531001905</v>
      </c>
      <c r="B1418" s="7" t="s">
        <v>1825</v>
      </c>
      <c r="C1418" s="14" t="s">
        <v>7523</v>
      </c>
    </row>
    <row r="1419" spans="1:3" ht="14.45" customHeight="1">
      <c r="A1419" s="7">
        <v>9531001906</v>
      </c>
      <c r="B1419" s="7" t="s">
        <v>1826</v>
      </c>
      <c r="C1419" s="14" t="s">
        <v>7523</v>
      </c>
    </row>
    <row r="1420" spans="1:3" ht="14.45" customHeight="1">
      <c r="A1420" s="7">
        <v>9531001907</v>
      </c>
      <c r="B1420" s="7" t="s">
        <v>1827</v>
      </c>
      <c r="C1420" s="14" t="s">
        <v>7523</v>
      </c>
    </row>
    <row r="1421" spans="1:3" ht="14.45" customHeight="1">
      <c r="A1421" s="7">
        <v>9531001908</v>
      </c>
      <c r="B1421" s="7" t="s">
        <v>1828</v>
      </c>
      <c r="C1421" s="14" t="s">
        <v>7523</v>
      </c>
    </row>
    <row r="1422" spans="1:3" ht="14.45" customHeight="1">
      <c r="A1422" s="7">
        <v>9531001909</v>
      </c>
      <c r="B1422" s="7" t="s">
        <v>1829</v>
      </c>
      <c r="C1422" s="14" t="s">
        <v>7523</v>
      </c>
    </row>
    <row r="1423" spans="1:3" ht="14.45" customHeight="1">
      <c r="A1423" s="7">
        <v>9531001910</v>
      </c>
      <c r="B1423" s="7" t="s">
        <v>1830</v>
      </c>
      <c r="C1423" s="14" t="s">
        <v>7523</v>
      </c>
    </row>
    <row r="1424" spans="1:3" ht="14.45" customHeight="1">
      <c r="A1424" s="7">
        <v>9531001911</v>
      </c>
      <c r="B1424" s="7" t="s">
        <v>1831</v>
      </c>
      <c r="C1424" s="14" t="s">
        <v>7523</v>
      </c>
    </row>
    <row r="1425" spans="1:3" ht="14.45" customHeight="1">
      <c r="A1425" s="7">
        <v>9531001912</v>
      </c>
      <c r="B1425" s="7" t="s">
        <v>1832</v>
      </c>
      <c r="C1425" s="14" t="s">
        <v>7523</v>
      </c>
    </row>
    <row r="1426" spans="1:3" ht="14.45" customHeight="1">
      <c r="A1426" s="7">
        <v>9531001913</v>
      </c>
      <c r="B1426" s="7" t="s">
        <v>1833</v>
      </c>
      <c r="C1426" s="14" t="s">
        <v>7523</v>
      </c>
    </row>
    <row r="1427" spans="1:3" ht="14.45" customHeight="1">
      <c r="A1427" s="7">
        <v>9531001914</v>
      </c>
      <c r="B1427" s="7" t="s">
        <v>1834</v>
      </c>
      <c r="C1427" s="14" t="s">
        <v>7523</v>
      </c>
    </row>
    <row r="1428" spans="1:3" ht="14.45" customHeight="1">
      <c r="A1428" s="7">
        <v>9531001915</v>
      </c>
      <c r="B1428" s="7" t="s">
        <v>1835</v>
      </c>
      <c r="C1428" s="14" t="s">
        <v>7523</v>
      </c>
    </row>
    <row r="1429" spans="1:3" ht="14.45" customHeight="1">
      <c r="A1429" s="7">
        <v>9531001916</v>
      </c>
      <c r="B1429" s="7" t="s">
        <v>1836</v>
      </c>
      <c r="C1429" s="14" t="s">
        <v>7523</v>
      </c>
    </row>
    <row r="1430" spans="1:3" ht="14.45" customHeight="1">
      <c r="A1430" s="7">
        <v>9531001918</v>
      </c>
      <c r="B1430" s="7" t="s">
        <v>1838</v>
      </c>
      <c r="C1430" s="14" t="s">
        <v>7523</v>
      </c>
    </row>
    <row r="1431" spans="1:3" ht="14.45" customHeight="1">
      <c r="A1431" s="7">
        <v>9531001919</v>
      </c>
      <c r="B1431" s="7" t="s">
        <v>1839</v>
      </c>
      <c r="C1431" s="14" t="s">
        <v>7523</v>
      </c>
    </row>
    <row r="1432" spans="1:3" ht="14.45" customHeight="1">
      <c r="A1432" s="7">
        <v>9531001920</v>
      </c>
      <c r="B1432" s="7" t="s">
        <v>1840</v>
      </c>
      <c r="C1432" s="14" t="s">
        <v>7523</v>
      </c>
    </row>
    <row r="1433" spans="1:3" ht="14.45" customHeight="1">
      <c r="A1433" s="7">
        <v>9531001921</v>
      </c>
      <c r="B1433" s="7" t="s">
        <v>1841</v>
      </c>
      <c r="C1433" s="14" t="s">
        <v>7523</v>
      </c>
    </row>
    <row r="1434" spans="1:3" ht="14.45" customHeight="1">
      <c r="A1434" s="7">
        <v>9531001923</v>
      </c>
      <c r="B1434" s="7" t="s">
        <v>1843</v>
      </c>
      <c r="C1434" s="14" t="s">
        <v>7523</v>
      </c>
    </row>
    <row r="1435" spans="1:3" ht="14.45" customHeight="1">
      <c r="A1435" s="7">
        <v>9531001926</v>
      </c>
      <c r="B1435" s="7" t="s">
        <v>1846</v>
      </c>
      <c r="C1435" s="14" t="s">
        <v>7523</v>
      </c>
    </row>
    <row r="1436" spans="1:3" ht="14.45" customHeight="1">
      <c r="A1436" s="7">
        <v>9531001927</v>
      </c>
      <c r="B1436" s="7" t="s">
        <v>1847</v>
      </c>
      <c r="C1436" s="14" t="s">
        <v>7523</v>
      </c>
    </row>
    <row r="1437" spans="1:3" ht="14.45" customHeight="1">
      <c r="A1437" s="7">
        <v>9531001928</v>
      </c>
      <c r="B1437" s="7" t="s">
        <v>1848</v>
      </c>
      <c r="C1437" s="14" t="s">
        <v>7523</v>
      </c>
    </row>
    <row r="1438" spans="1:3" ht="14.45" customHeight="1">
      <c r="A1438" s="7">
        <v>9531001929</v>
      </c>
      <c r="B1438" s="7" t="s">
        <v>1849</v>
      </c>
      <c r="C1438" s="14" t="s">
        <v>7523</v>
      </c>
    </row>
    <row r="1439" spans="1:3" ht="14.45" customHeight="1">
      <c r="A1439" s="7">
        <v>9531001930</v>
      </c>
      <c r="B1439" s="7" t="s">
        <v>1850</v>
      </c>
      <c r="C1439" s="14" t="s">
        <v>7523</v>
      </c>
    </row>
    <row r="1440" spans="1:3" ht="14.45" customHeight="1">
      <c r="A1440" s="7">
        <v>9531001931</v>
      </c>
      <c r="B1440" s="7" t="s">
        <v>1851</v>
      </c>
      <c r="C1440" s="14" t="s">
        <v>7523</v>
      </c>
    </row>
    <row r="1441" spans="1:3" ht="14.45" customHeight="1">
      <c r="A1441" s="7">
        <v>9531001933</v>
      </c>
      <c r="B1441" s="7" t="s">
        <v>1853</v>
      </c>
      <c r="C1441" s="14" t="s">
        <v>7523</v>
      </c>
    </row>
    <row r="1442" spans="1:3" ht="14.45" customHeight="1">
      <c r="A1442" s="7">
        <v>9531001935</v>
      </c>
      <c r="B1442" s="7" t="s">
        <v>1854</v>
      </c>
      <c r="C1442" s="14" t="s">
        <v>7523</v>
      </c>
    </row>
    <row r="1443" spans="1:3" ht="14.45" customHeight="1">
      <c r="A1443" s="7">
        <v>9531001936</v>
      </c>
      <c r="B1443" s="7" t="s">
        <v>1855</v>
      </c>
      <c r="C1443" s="14" t="s">
        <v>7523</v>
      </c>
    </row>
    <row r="1444" spans="1:3" ht="14.45" customHeight="1">
      <c r="A1444" s="7">
        <v>9531001937</v>
      </c>
      <c r="B1444" s="7" t="s">
        <v>1856</v>
      </c>
      <c r="C1444" s="14" t="s">
        <v>7523</v>
      </c>
    </row>
    <row r="1445" spans="1:3" ht="14.45" customHeight="1">
      <c r="A1445" s="7">
        <v>9531001938</v>
      </c>
      <c r="B1445" s="7" t="s">
        <v>1857</v>
      </c>
      <c r="C1445" s="14" t="s">
        <v>7523</v>
      </c>
    </row>
    <row r="1446" spans="1:3" ht="14.45" customHeight="1">
      <c r="A1446" s="7">
        <v>9531001942</v>
      </c>
      <c r="B1446" s="7" t="s">
        <v>1860</v>
      </c>
      <c r="C1446" s="14" t="s">
        <v>7523</v>
      </c>
    </row>
    <row r="1447" spans="1:3" ht="14.45" customHeight="1">
      <c r="A1447" s="7">
        <v>9531001943</v>
      </c>
      <c r="B1447" s="7" t="s">
        <v>1861</v>
      </c>
      <c r="C1447" s="14" t="s">
        <v>7523</v>
      </c>
    </row>
    <row r="1448" spans="1:3" ht="14.45" customHeight="1">
      <c r="A1448" s="7">
        <v>9531001944</v>
      </c>
      <c r="B1448" s="7" t="s">
        <v>1862</v>
      </c>
      <c r="C1448" s="14" t="s">
        <v>7523</v>
      </c>
    </row>
    <row r="1449" spans="1:3" ht="14.45" customHeight="1">
      <c r="A1449" s="7">
        <v>9531001946</v>
      </c>
      <c r="B1449" s="7" t="s">
        <v>1864</v>
      </c>
      <c r="C1449" s="14" t="s">
        <v>7523</v>
      </c>
    </row>
    <row r="1450" spans="1:3" ht="14.45" customHeight="1">
      <c r="A1450" s="7">
        <v>9531001947</v>
      </c>
      <c r="B1450" s="7" t="s">
        <v>1865</v>
      </c>
      <c r="C1450" s="14" t="s">
        <v>7523</v>
      </c>
    </row>
    <row r="1451" spans="1:3" ht="14.45" customHeight="1">
      <c r="A1451" s="7">
        <v>9531001949</v>
      </c>
      <c r="B1451" s="7" t="s">
        <v>1867</v>
      </c>
      <c r="C1451" s="14" t="s">
        <v>7523</v>
      </c>
    </row>
    <row r="1452" spans="1:3" ht="14.45" customHeight="1">
      <c r="A1452" s="7">
        <v>9531001951</v>
      </c>
      <c r="B1452" s="7" t="s">
        <v>1869</v>
      </c>
      <c r="C1452" s="14" t="s">
        <v>7523</v>
      </c>
    </row>
    <row r="1453" spans="1:3" ht="14.45" customHeight="1">
      <c r="A1453" s="7">
        <v>9531001952</v>
      </c>
      <c r="B1453" s="7" t="s">
        <v>1870</v>
      </c>
      <c r="C1453" s="14" t="s">
        <v>7523</v>
      </c>
    </row>
    <row r="1454" spans="1:3" ht="14.45" customHeight="1">
      <c r="A1454" s="7">
        <v>9531001953</v>
      </c>
      <c r="B1454" s="7" t="s">
        <v>1871</v>
      </c>
      <c r="C1454" s="14" t="s">
        <v>7523</v>
      </c>
    </row>
    <row r="1455" spans="1:3" ht="14.45" customHeight="1">
      <c r="A1455" s="7">
        <v>9531001954</v>
      </c>
      <c r="B1455" s="7" t="s">
        <v>1872</v>
      </c>
      <c r="C1455" s="14" t="s">
        <v>7523</v>
      </c>
    </row>
    <row r="1456" spans="1:3" ht="14.45" customHeight="1">
      <c r="A1456" s="7">
        <v>9531001956</v>
      </c>
      <c r="B1456" s="7" t="s">
        <v>1874</v>
      </c>
      <c r="C1456" s="14" t="s">
        <v>7523</v>
      </c>
    </row>
    <row r="1457" spans="1:3" ht="14.45" customHeight="1">
      <c r="A1457" s="7">
        <v>9531001957</v>
      </c>
      <c r="B1457" s="7" t="s">
        <v>1875</v>
      </c>
      <c r="C1457" s="14" t="s">
        <v>7523</v>
      </c>
    </row>
    <row r="1458" spans="1:3" ht="14.45" customHeight="1">
      <c r="A1458" s="7">
        <v>9531001958</v>
      </c>
      <c r="B1458" s="7" t="s">
        <v>1876</v>
      </c>
      <c r="C1458" s="14" t="s">
        <v>7523</v>
      </c>
    </row>
    <row r="1459" spans="1:3" ht="14.45" customHeight="1">
      <c r="A1459" s="7">
        <v>9531001959</v>
      </c>
      <c r="B1459" s="7" t="s">
        <v>1877</v>
      </c>
      <c r="C1459" s="14" t="s">
        <v>7523</v>
      </c>
    </row>
    <row r="1460" spans="1:3" ht="14.45" customHeight="1">
      <c r="A1460" s="7">
        <v>9531001960</v>
      </c>
      <c r="B1460" s="7" t="s">
        <v>1878</v>
      </c>
      <c r="C1460" s="14" t="s">
        <v>7523</v>
      </c>
    </row>
    <row r="1461" spans="1:3" ht="14.45" customHeight="1">
      <c r="A1461" s="7">
        <v>9531001961</v>
      </c>
      <c r="B1461" s="7" t="s">
        <v>1879</v>
      </c>
      <c r="C1461" s="14" t="s">
        <v>7523</v>
      </c>
    </row>
    <row r="1462" spans="1:3" ht="14.45" customHeight="1">
      <c r="A1462" s="7">
        <v>9531001965</v>
      </c>
      <c r="B1462" s="7" t="s">
        <v>1882</v>
      </c>
      <c r="C1462" s="14" t="s">
        <v>7523</v>
      </c>
    </row>
    <row r="1463" spans="1:3" ht="14.45" customHeight="1">
      <c r="A1463" s="7">
        <v>9531001970</v>
      </c>
      <c r="B1463" s="7" t="s">
        <v>1885</v>
      </c>
      <c r="C1463" s="14" t="s">
        <v>7523</v>
      </c>
    </row>
    <row r="1464" spans="1:3" ht="14.45" customHeight="1">
      <c r="A1464" s="7">
        <v>9531001971</v>
      </c>
      <c r="B1464" s="7" t="s">
        <v>1886</v>
      </c>
      <c r="C1464" s="14" t="s">
        <v>7523</v>
      </c>
    </row>
    <row r="1465" spans="1:3" ht="14.45" customHeight="1">
      <c r="A1465" s="7">
        <v>9531001972</v>
      </c>
      <c r="B1465" s="7" t="s">
        <v>1887</v>
      </c>
      <c r="C1465" s="14" t="s">
        <v>7523</v>
      </c>
    </row>
    <row r="1466" spans="1:3" ht="14.45" customHeight="1">
      <c r="A1466" s="7">
        <v>9531001974</v>
      </c>
      <c r="B1466" s="7" t="s">
        <v>1889</v>
      </c>
      <c r="C1466" s="14" t="s">
        <v>7523</v>
      </c>
    </row>
    <row r="1467" spans="1:3" ht="14.45" customHeight="1">
      <c r="A1467" s="7">
        <v>9531001976</v>
      </c>
      <c r="B1467" s="7" t="s">
        <v>1891</v>
      </c>
      <c r="C1467" s="14" t="s">
        <v>7523</v>
      </c>
    </row>
    <row r="1468" spans="1:3" ht="14.45" customHeight="1">
      <c r="A1468" s="7">
        <v>9531001977</v>
      </c>
      <c r="B1468" s="7" t="s">
        <v>1892</v>
      </c>
      <c r="C1468" s="14" t="s">
        <v>7523</v>
      </c>
    </row>
    <row r="1469" spans="1:3" ht="14.45" customHeight="1">
      <c r="A1469" s="7">
        <v>9531001978</v>
      </c>
      <c r="B1469" s="7" t="s">
        <v>1893</v>
      </c>
      <c r="C1469" s="14" t="s">
        <v>7523</v>
      </c>
    </row>
    <row r="1470" spans="1:3" ht="14.45" customHeight="1">
      <c r="A1470" s="7">
        <v>9531001979</v>
      </c>
      <c r="B1470" s="7" t="s">
        <v>1894</v>
      </c>
      <c r="C1470" s="14" t="s">
        <v>7523</v>
      </c>
    </row>
    <row r="1471" spans="1:3" ht="14.45" customHeight="1">
      <c r="A1471" s="7">
        <v>9531001981</v>
      </c>
      <c r="B1471" s="7" t="s">
        <v>1895</v>
      </c>
      <c r="C1471" s="14" t="s">
        <v>7523</v>
      </c>
    </row>
    <row r="1472" spans="1:3" ht="14.45" customHeight="1">
      <c r="A1472" s="7">
        <v>9531001982</v>
      </c>
      <c r="B1472" s="7" t="s">
        <v>1896</v>
      </c>
      <c r="C1472" s="14" t="s">
        <v>7523</v>
      </c>
    </row>
    <row r="1473" spans="1:3" ht="14.45" customHeight="1">
      <c r="A1473" s="7">
        <v>9531001984</v>
      </c>
      <c r="B1473" s="7" t="s">
        <v>1899</v>
      </c>
      <c r="C1473" s="14" t="s">
        <v>7523</v>
      </c>
    </row>
    <row r="1474" spans="1:3" ht="14.45" customHeight="1">
      <c r="A1474" s="7">
        <v>9531001985</v>
      </c>
      <c r="B1474" s="7" t="s">
        <v>1900</v>
      </c>
      <c r="C1474" s="14" t="s">
        <v>7523</v>
      </c>
    </row>
    <row r="1475" spans="1:3" ht="14.45" customHeight="1">
      <c r="A1475" s="7">
        <v>9531001986</v>
      </c>
      <c r="B1475" s="7" t="s">
        <v>1901</v>
      </c>
      <c r="C1475" s="14" t="s">
        <v>7523</v>
      </c>
    </row>
    <row r="1476" spans="1:3" ht="14.45" customHeight="1">
      <c r="A1476" s="7">
        <v>9531001987</v>
      </c>
      <c r="B1476" s="7" t="s">
        <v>1902</v>
      </c>
      <c r="C1476" s="14" t="s">
        <v>7523</v>
      </c>
    </row>
    <row r="1477" spans="1:3" ht="14.45" customHeight="1">
      <c r="A1477" s="7">
        <v>9531001989</v>
      </c>
      <c r="B1477" s="7" t="s">
        <v>1904</v>
      </c>
      <c r="C1477" s="14" t="s">
        <v>7523</v>
      </c>
    </row>
    <row r="1478" spans="1:3" ht="14.45" customHeight="1">
      <c r="A1478" s="7">
        <v>9531001991</v>
      </c>
      <c r="B1478" s="7" t="s">
        <v>1906</v>
      </c>
      <c r="C1478" s="14" t="s">
        <v>7523</v>
      </c>
    </row>
    <row r="1479" spans="1:3" ht="14.45" customHeight="1">
      <c r="A1479" s="7">
        <v>9531001992</v>
      </c>
      <c r="B1479" s="7" t="s">
        <v>1907</v>
      </c>
      <c r="C1479" s="14" t="s">
        <v>7523</v>
      </c>
    </row>
    <row r="1480" spans="1:3" ht="14.45" customHeight="1">
      <c r="A1480" s="7">
        <v>9531001993</v>
      </c>
      <c r="B1480" s="7" t="s">
        <v>1908</v>
      </c>
      <c r="C1480" s="14" t="s">
        <v>7523</v>
      </c>
    </row>
    <row r="1481" spans="1:3" ht="14.45" customHeight="1">
      <c r="A1481" s="7">
        <v>9531001997</v>
      </c>
      <c r="B1481" s="7" t="s">
        <v>1912</v>
      </c>
      <c r="C1481" s="14" t="s">
        <v>7523</v>
      </c>
    </row>
    <row r="1482" spans="1:3" ht="14.45" customHeight="1">
      <c r="A1482" s="7">
        <v>9531001998</v>
      </c>
      <c r="B1482" s="7" t="s">
        <v>1913</v>
      </c>
      <c r="C1482" s="14" t="s">
        <v>7523</v>
      </c>
    </row>
    <row r="1483" spans="1:3" ht="14.45" customHeight="1">
      <c r="A1483" s="7">
        <v>9531001999</v>
      </c>
      <c r="B1483" s="7" t="s">
        <v>1914</v>
      </c>
      <c r="C1483" s="14" t="s">
        <v>7523</v>
      </c>
    </row>
    <row r="1484" spans="1:3" ht="14.45" customHeight="1">
      <c r="A1484" s="7">
        <v>9531002001</v>
      </c>
      <c r="B1484" s="7" t="s">
        <v>1916</v>
      </c>
      <c r="C1484" s="14" t="s">
        <v>7523</v>
      </c>
    </row>
    <row r="1485" spans="1:3" ht="14.45" customHeight="1">
      <c r="A1485" s="7">
        <v>9531002002</v>
      </c>
      <c r="B1485" s="7" t="s">
        <v>1917</v>
      </c>
      <c r="C1485" s="14" t="s">
        <v>7523</v>
      </c>
    </row>
    <row r="1486" spans="1:3" ht="14.45" customHeight="1">
      <c r="A1486" s="7">
        <v>9531002003</v>
      </c>
      <c r="B1486" s="7" t="s">
        <v>1918</v>
      </c>
      <c r="C1486" s="14" t="s">
        <v>7523</v>
      </c>
    </row>
    <row r="1487" spans="1:3" ht="14.45" customHeight="1">
      <c r="A1487" s="7">
        <v>9531002007</v>
      </c>
      <c r="B1487" s="7" t="s">
        <v>1921</v>
      </c>
      <c r="C1487" s="14" t="s">
        <v>7523</v>
      </c>
    </row>
    <row r="1488" spans="1:3" ht="14.45" customHeight="1">
      <c r="A1488" s="7">
        <v>9531002009</v>
      </c>
      <c r="B1488" s="7" t="s">
        <v>1923</v>
      </c>
      <c r="C1488" s="14" t="s">
        <v>7523</v>
      </c>
    </row>
    <row r="1489" spans="1:3" ht="14.45" customHeight="1">
      <c r="A1489" s="7">
        <v>9531002010</v>
      </c>
      <c r="B1489" s="7" t="s">
        <v>1924</v>
      </c>
      <c r="C1489" s="14" t="s">
        <v>7523</v>
      </c>
    </row>
    <row r="1490" spans="1:3" ht="14.45" customHeight="1">
      <c r="A1490" s="7">
        <v>9531002011</v>
      </c>
      <c r="B1490" s="7" t="s">
        <v>1925</v>
      </c>
      <c r="C1490" s="14" t="s">
        <v>7523</v>
      </c>
    </row>
    <row r="1491" spans="1:3" ht="14.45" customHeight="1">
      <c r="A1491" s="7">
        <v>9531002012</v>
      </c>
      <c r="B1491" s="7" t="s">
        <v>1926</v>
      </c>
      <c r="C1491" s="14" t="s">
        <v>7523</v>
      </c>
    </row>
    <row r="1492" spans="1:3" ht="14.45" customHeight="1">
      <c r="A1492" s="7">
        <v>9531002013</v>
      </c>
      <c r="B1492" s="7" t="s">
        <v>1927</v>
      </c>
      <c r="C1492" s="14" t="s">
        <v>7523</v>
      </c>
    </row>
    <row r="1493" spans="1:3" ht="14.45" customHeight="1">
      <c r="A1493" s="7">
        <v>9531002014</v>
      </c>
      <c r="B1493" s="7" t="s">
        <v>1928</v>
      </c>
      <c r="C1493" s="14" t="s">
        <v>7523</v>
      </c>
    </row>
    <row r="1494" spans="1:3" ht="14.45" customHeight="1">
      <c r="A1494" s="7">
        <v>9531002015</v>
      </c>
      <c r="B1494" s="7" t="s">
        <v>1929</v>
      </c>
      <c r="C1494" s="14" t="s">
        <v>7523</v>
      </c>
    </row>
    <row r="1495" spans="1:3" ht="14.45" customHeight="1">
      <c r="A1495" s="7">
        <v>9531002016</v>
      </c>
      <c r="B1495" s="7" t="s">
        <v>1930</v>
      </c>
      <c r="C1495" s="14" t="s">
        <v>7523</v>
      </c>
    </row>
    <row r="1496" spans="1:3" ht="14.45" customHeight="1">
      <c r="A1496" s="7">
        <v>9531002018</v>
      </c>
      <c r="B1496" s="7" t="s">
        <v>1932</v>
      </c>
      <c r="C1496" s="14" t="s">
        <v>7523</v>
      </c>
    </row>
    <row r="1497" spans="1:3" ht="14.45" customHeight="1">
      <c r="A1497" s="7">
        <v>9531002020</v>
      </c>
      <c r="B1497" s="7" t="s">
        <v>1933</v>
      </c>
      <c r="C1497" s="14" t="s">
        <v>7523</v>
      </c>
    </row>
    <row r="1498" spans="1:3" ht="14.45" customHeight="1">
      <c r="A1498" s="7">
        <v>9531002023</v>
      </c>
      <c r="B1498" s="7" t="s">
        <v>1935</v>
      </c>
      <c r="C1498" s="14" t="s">
        <v>7523</v>
      </c>
    </row>
    <row r="1499" spans="1:3" ht="14.45" customHeight="1">
      <c r="A1499" s="7">
        <v>9531002024</v>
      </c>
      <c r="B1499" s="7" t="s">
        <v>1936</v>
      </c>
      <c r="C1499" s="14" t="s">
        <v>7523</v>
      </c>
    </row>
    <row r="1500" spans="1:3" ht="14.45" customHeight="1">
      <c r="A1500" s="7">
        <v>9531002028</v>
      </c>
      <c r="B1500" s="7" t="s">
        <v>1939</v>
      </c>
      <c r="C1500" s="14" t="s">
        <v>7523</v>
      </c>
    </row>
    <row r="1501" spans="1:3" ht="14.45" customHeight="1">
      <c r="A1501" s="7">
        <v>9531002032</v>
      </c>
      <c r="B1501" s="7" t="s">
        <v>1943</v>
      </c>
      <c r="C1501" s="14" t="s">
        <v>7523</v>
      </c>
    </row>
    <row r="1502" spans="1:3" ht="14.45" customHeight="1">
      <c r="A1502" s="7">
        <v>9531002033</v>
      </c>
      <c r="B1502" s="7" t="s">
        <v>1944</v>
      </c>
      <c r="C1502" s="14" t="s">
        <v>7523</v>
      </c>
    </row>
    <row r="1503" spans="1:3" ht="14.45" customHeight="1">
      <c r="A1503" s="7">
        <v>9531002034</v>
      </c>
      <c r="B1503" s="7" t="s">
        <v>1945</v>
      </c>
      <c r="C1503" s="14" t="s">
        <v>7523</v>
      </c>
    </row>
    <row r="1504" spans="1:3" ht="14.45" customHeight="1">
      <c r="A1504" s="7">
        <v>9531002036</v>
      </c>
      <c r="B1504" s="7" t="s">
        <v>1946</v>
      </c>
      <c r="C1504" s="14" t="s">
        <v>7523</v>
      </c>
    </row>
    <row r="1505" spans="1:3" ht="14.45" customHeight="1">
      <c r="A1505" s="7">
        <v>9531002037</v>
      </c>
      <c r="B1505" s="7" t="s">
        <v>1947</v>
      </c>
      <c r="C1505" s="14" t="s">
        <v>7523</v>
      </c>
    </row>
    <row r="1506" spans="1:3" ht="14.45" customHeight="1">
      <c r="A1506" s="7">
        <v>9531002038</v>
      </c>
      <c r="B1506" s="7" t="s">
        <v>1948</v>
      </c>
      <c r="C1506" s="14" t="s">
        <v>7523</v>
      </c>
    </row>
    <row r="1507" spans="1:3" ht="14.45" customHeight="1">
      <c r="A1507" s="7">
        <v>9531002040</v>
      </c>
      <c r="B1507" s="7" t="s">
        <v>1949</v>
      </c>
      <c r="C1507" s="14" t="s">
        <v>7523</v>
      </c>
    </row>
    <row r="1508" spans="1:3" ht="14.45" customHeight="1">
      <c r="A1508" s="7">
        <v>9531002042</v>
      </c>
      <c r="B1508" s="7" t="s">
        <v>1950</v>
      </c>
      <c r="C1508" s="14" t="s">
        <v>7523</v>
      </c>
    </row>
    <row r="1509" spans="1:3" ht="14.45" customHeight="1">
      <c r="A1509" s="7">
        <v>9531002044</v>
      </c>
      <c r="B1509" s="7" t="s">
        <v>1951</v>
      </c>
      <c r="C1509" s="14" t="s">
        <v>7523</v>
      </c>
    </row>
    <row r="1510" spans="1:3" ht="14.45" customHeight="1">
      <c r="A1510" s="7">
        <v>9531002045</v>
      </c>
      <c r="B1510" s="7" t="s">
        <v>1952</v>
      </c>
      <c r="C1510" s="14" t="s">
        <v>7523</v>
      </c>
    </row>
    <row r="1511" spans="1:3" ht="14.45" customHeight="1">
      <c r="A1511" s="7">
        <v>9531002046</v>
      </c>
      <c r="B1511" s="7" t="s">
        <v>1953</v>
      </c>
      <c r="C1511" s="14" t="s">
        <v>7523</v>
      </c>
    </row>
    <row r="1512" spans="1:3" ht="14.45" customHeight="1">
      <c r="A1512" s="7">
        <v>9531002048</v>
      </c>
      <c r="B1512" s="7" t="s">
        <v>1954</v>
      </c>
      <c r="C1512" s="14" t="s">
        <v>7523</v>
      </c>
    </row>
    <row r="1513" spans="1:3" ht="14.45" customHeight="1">
      <c r="A1513" s="7">
        <v>9531002049</v>
      </c>
      <c r="B1513" s="7" t="s">
        <v>1955</v>
      </c>
      <c r="C1513" s="14" t="s">
        <v>7523</v>
      </c>
    </row>
    <row r="1514" spans="1:3" ht="14.45" customHeight="1">
      <c r="A1514" s="7">
        <v>9531002050</v>
      </c>
      <c r="B1514" s="7" t="s">
        <v>1956</v>
      </c>
      <c r="C1514" s="14" t="s">
        <v>7523</v>
      </c>
    </row>
    <row r="1515" spans="1:3" ht="14.45" customHeight="1">
      <c r="A1515" s="7">
        <v>9531002052</v>
      </c>
      <c r="B1515" s="7" t="s">
        <v>1958</v>
      </c>
      <c r="C1515" s="14" t="s">
        <v>7523</v>
      </c>
    </row>
    <row r="1516" spans="1:3" ht="14.45" customHeight="1">
      <c r="A1516" s="7">
        <v>9531002053</v>
      </c>
      <c r="B1516" s="7" t="s">
        <v>1959</v>
      </c>
      <c r="C1516" s="14" t="s">
        <v>7523</v>
      </c>
    </row>
    <row r="1517" spans="1:3" ht="14.45" customHeight="1">
      <c r="A1517" s="7">
        <v>9531002054</v>
      </c>
      <c r="B1517" s="7" t="s">
        <v>1960</v>
      </c>
      <c r="C1517" s="14" t="s">
        <v>7523</v>
      </c>
    </row>
    <row r="1518" spans="1:3" ht="14.45" customHeight="1">
      <c r="A1518" s="7">
        <v>9531002055</v>
      </c>
      <c r="B1518" s="7" t="s">
        <v>1961</v>
      </c>
      <c r="C1518" s="14" t="s">
        <v>7523</v>
      </c>
    </row>
    <row r="1519" spans="1:3" ht="14.45" customHeight="1">
      <c r="A1519" s="7">
        <v>9531002056</v>
      </c>
      <c r="B1519" s="7" t="s">
        <v>1962</v>
      </c>
      <c r="C1519" s="14" t="s">
        <v>7523</v>
      </c>
    </row>
    <row r="1520" spans="1:3" ht="14.45" customHeight="1">
      <c r="A1520" s="7">
        <v>9531002059</v>
      </c>
      <c r="B1520" s="7" t="s">
        <v>1965</v>
      </c>
      <c r="C1520" s="14" t="s">
        <v>7523</v>
      </c>
    </row>
    <row r="1521" spans="1:3" ht="14.45" customHeight="1">
      <c r="A1521" s="7">
        <v>9531002060</v>
      </c>
      <c r="B1521" s="7" t="s">
        <v>1966</v>
      </c>
      <c r="C1521" s="14" t="s">
        <v>7523</v>
      </c>
    </row>
    <row r="1522" spans="1:3" ht="14.45" customHeight="1">
      <c r="A1522" s="7">
        <v>9531002062</v>
      </c>
      <c r="B1522" s="7" t="s">
        <v>1968</v>
      </c>
      <c r="C1522" s="14" t="s">
        <v>7523</v>
      </c>
    </row>
    <row r="1523" spans="1:3" ht="14.45" customHeight="1">
      <c r="A1523" s="7">
        <v>9531002063</v>
      </c>
      <c r="B1523" s="7" t="s">
        <v>1969</v>
      </c>
      <c r="C1523" s="14" t="s">
        <v>7523</v>
      </c>
    </row>
    <row r="1524" spans="1:3" ht="14.45" customHeight="1">
      <c r="A1524" s="7">
        <v>9531002064</v>
      </c>
      <c r="B1524" s="7" t="s">
        <v>1970</v>
      </c>
      <c r="C1524" s="14" t="s">
        <v>7523</v>
      </c>
    </row>
    <row r="1525" spans="1:3" ht="14.45" customHeight="1">
      <c r="A1525" s="7">
        <v>9531002068</v>
      </c>
      <c r="B1525" s="7" t="s">
        <v>1972</v>
      </c>
      <c r="C1525" s="14" t="s">
        <v>7523</v>
      </c>
    </row>
    <row r="1526" spans="1:3" ht="14.45" customHeight="1">
      <c r="A1526" s="7">
        <v>9531002069</v>
      </c>
      <c r="B1526" s="7" t="s">
        <v>1973</v>
      </c>
      <c r="C1526" s="14" t="s">
        <v>7523</v>
      </c>
    </row>
    <row r="1527" spans="1:3" ht="14.45" customHeight="1">
      <c r="A1527" s="7">
        <v>9531002070</v>
      </c>
      <c r="B1527" s="7" t="s">
        <v>1974</v>
      </c>
      <c r="C1527" s="14" t="s">
        <v>7523</v>
      </c>
    </row>
    <row r="1528" spans="1:3" ht="14.45" customHeight="1">
      <c r="A1528" s="7">
        <v>9531002071</v>
      </c>
      <c r="B1528" s="7" t="s">
        <v>1975</v>
      </c>
      <c r="C1528" s="14" t="s">
        <v>7523</v>
      </c>
    </row>
    <row r="1529" spans="1:3" ht="14.45" customHeight="1">
      <c r="A1529" s="7">
        <v>9531002076</v>
      </c>
      <c r="B1529" s="7" t="s">
        <v>1979</v>
      </c>
      <c r="C1529" s="14" t="s">
        <v>7523</v>
      </c>
    </row>
    <row r="1530" spans="1:3" ht="14.45" customHeight="1">
      <c r="A1530" s="7">
        <v>9531002078</v>
      </c>
      <c r="B1530" s="7" t="s">
        <v>1980</v>
      </c>
      <c r="C1530" s="14" t="s">
        <v>7523</v>
      </c>
    </row>
    <row r="1531" spans="1:3" ht="14.45" customHeight="1">
      <c r="A1531" s="7">
        <v>9531002079</v>
      </c>
      <c r="B1531" s="7" t="s">
        <v>1981</v>
      </c>
      <c r="C1531" s="14" t="s">
        <v>7523</v>
      </c>
    </row>
    <row r="1532" spans="1:3" ht="14.45" customHeight="1">
      <c r="A1532" s="7">
        <v>9531002081</v>
      </c>
      <c r="B1532" s="7" t="s">
        <v>1982</v>
      </c>
      <c r="C1532" s="14" t="s">
        <v>7523</v>
      </c>
    </row>
    <row r="1533" spans="1:3" ht="14.45" customHeight="1">
      <c r="A1533" s="7">
        <v>9531002083</v>
      </c>
      <c r="B1533" s="7" t="s">
        <v>1983</v>
      </c>
      <c r="C1533" s="14" t="s">
        <v>7523</v>
      </c>
    </row>
    <row r="1534" spans="1:3" ht="14.45" customHeight="1">
      <c r="A1534" s="7">
        <v>9531002084</v>
      </c>
      <c r="B1534" s="7" t="s">
        <v>1984</v>
      </c>
      <c r="C1534" s="14" t="s">
        <v>7523</v>
      </c>
    </row>
    <row r="1535" spans="1:3" ht="14.45" customHeight="1">
      <c r="A1535" s="7">
        <v>9531002086</v>
      </c>
      <c r="B1535" s="7" t="s">
        <v>1985</v>
      </c>
      <c r="C1535" s="14" t="s">
        <v>7523</v>
      </c>
    </row>
    <row r="1536" spans="1:3" ht="14.45" customHeight="1">
      <c r="A1536" s="7">
        <v>9531002087</v>
      </c>
      <c r="B1536" s="7" t="s">
        <v>1986</v>
      </c>
      <c r="C1536" s="14" t="s">
        <v>7523</v>
      </c>
    </row>
    <row r="1537" spans="1:3" ht="14.45" customHeight="1">
      <c r="A1537" s="7">
        <v>9531002090</v>
      </c>
      <c r="B1537" s="7" t="s">
        <v>1990</v>
      </c>
      <c r="C1537" s="14" t="s">
        <v>7523</v>
      </c>
    </row>
    <row r="1538" spans="1:3" ht="14.45" customHeight="1">
      <c r="A1538" s="7">
        <v>9531002092</v>
      </c>
      <c r="B1538" s="7" t="s">
        <v>1992</v>
      </c>
      <c r="C1538" s="14" t="s">
        <v>7523</v>
      </c>
    </row>
    <row r="1539" spans="1:3" ht="14.45" customHeight="1">
      <c r="A1539" s="7">
        <v>9531002093</v>
      </c>
      <c r="B1539" s="7" t="s">
        <v>1993</v>
      </c>
      <c r="C1539" s="14" t="s">
        <v>7523</v>
      </c>
    </row>
    <row r="1540" spans="1:3" ht="14.45" customHeight="1">
      <c r="A1540" s="7">
        <v>9531002094</v>
      </c>
      <c r="B1540" s="7" t="s">
        <v>1994</v>
      </c>
      <c r="C1540" s="14" t="s">
        <v>7523</v>
      </c>
    </row>
    <row r="1541" spans="1:3" ht="14.45" customHeight="1">
      <c r="A1541" s="7">
        <v>9531002097</v>
      </c>
      <c r="B1541" s="7" t="s">
        <v>1996</v>
      </c>
      <c r="C1541" s="14" t="s">
        <v>7523</v>
      </c>
    </row>
    <row r="1542" spans="1:3" ht="14.45" customHeight="1">
      <c r="A1542" s="7">
        <v>9531002098</v>
      </c>
      <c r="B1542" s="7" t="s">
        <v>1997</v>
      </c>
      <c r="C1542" s="14" t="s">
        <v>7523</v>
      </c>
    </row>
    <row r="1543" spans="1:3" ht="14.45" customHeight="1">
      <c r="A1543" s="7">
        <v>9531002100</v>
      </c>
      <c r="B1543" s="7" t="s">
        <v>1998</v>
      </c>
      <c r="C1543" s="14" t="s">
        <v>7523</v>
      </c>
    </row>
    <row r="1544" spans="1:3" ht="14.45" customHeight="1">
      <c r="A1544" s="7">
        <v>9531002102</v>
      </c>
      <c r="B1544" s="7" t="s">
        <v>2000</v>
      </c>
      <c r="C1544" s="14" t="s">
        <v>7523</v>
      </c>
    </row>
    <row r="1545" spans="1:3" ht="14.45" customHeight="1">
      <c r="A1545" s="7">
        <v>9531002103</v>
      </c>
      <c r="B1545" s="7" t="s">
        <v>2001</v>
      </c>
      <c r="C1545" s="14" t="s">
        <v>7523</v>
      </c>
    </row>
    <row r="1546" spans="1:3" ht="14.45" customHeight="1">
      <c r="A1546" s="7">
        <v>9531002104</v>
      </c>
      <c r="B1546" s="7" t="s">
        <v>2002</v>
      </c>
      <c r="C1546" s="14" t="s">
        <v>7523</v>
      </c>
    </row>
    <row r="1547" spans="1:3" ht="14.45" customHeight="1">
      <c r="A1547" s="7">
        <v>9531002106</v>
      </c>
      <c r="B1547" s="7" t="s">
        <v>2003</v>
      </c>
      <c r="C1547" s="14" t="s">
        <v>7523</v>
      </c>
    </row>
    <row r="1548" spans="1:3" ht="14.45" customHeight="1">
      <c r="A1548" s="7">
        <v>9531002107</v>
      </c>
      <c r="B1548" s="7" t="s">
        <v>2004</v>
      </c>
      <c r="C1548" s="14" t="s">
        <v>7523</v>
      </c>
    </row>
    <row r="1549" spans="1:3" ht="14.45" customHeight="1">
      <c r="A1549" s="7">
        <v>9531002109</v>
      </c>
      <c r="B1549" s="7" t="s">
        <v>2006</v>
      </c>
      <c r="C1549" s="14" t="s">
        <v>7523</v>
      </c>
    </row>
    <row r="1550" spans="1:3" ht="14.45" customHeight="1">
      <c r="A1550" s="7">
        <v>9531002110</v>
      </c>
      <c r="B1550" s="7" t="s">
        <v>2007</v>
      </c>
      <c r="C1550" s="14" t="s">
        <v>7523</v>
      </c>
    </row>
    <row r="1551" spans="1:3" ht="14.45" customHeight="1">
      <c r="A1551" s="7">
        <v>9531002111</v>
      </c>
      <c r="B1551" s="7" t="s">
        <v>2008</v>
      </c>
      <c r="C1551" s="14" t="s">
        <v>7523</v>
      </c>
    </row>
    <row r="1552" spans="1:3" ht="14.45" customHeight="1">
      <c r="A1552" s="7">
        <v>9531002112</v>
      </c>
      <c r="B1552" s="7" t="s">
        <v>2009</v>
      </c>
      <c r="C1552" s="14" t="s">
        <v>7523</v>
      </c>
    </row>
    <row r="1553" spans="1:3" ht="14.45" customHeight="1">
      <c r="A1553" s="7">
        <v>9531002114</v>
      </c>
      <c r="B1553" s="7" t="s">
        <v>2011</v>
      </c>
      <c r="C1553" s="14" t="s">
        <v>7523</v>
      </c>
    </row>
    <row r="1554" spans="1:3" ht="14.45" customHeight="1">
      <c r="A1554" s="7">
        <v>9531002117</v>
      </c>
      <c r="B1554" s="7" t="s">
        <v>2013</v>
      </c>
      <c r="C1554" s="14" t="s">
        <v>7523</v>
      </c>
    </row>
    <row r="1555" spans="1:3" ht="14.45" customHeight="1">
      <c r="A1555" s="7">
        <v>9531002118</v>
      </c>
      <c r="B1555" s="7" t="s">
        <v>2014</v>
      </c>
      <c r="C1555" s="14" t="s">
        <v>7523</v>
      </c>
    </row>
    <row r="1556" spans="1:3" ht="14.45" customHeight="1">
      <c r="A1556" s="7">
        <v>9531002121</v>
      </c>
      <c r="B1556" s="7" t="s">
        <v>2016</v>
      </c>
      <c r="C1556" s="14" t="s">
        <v>7523</v>
      </c>
    </row>
    <row r="1557" spans="1:3" ht="14.45" customHeight="1">
      <c r="A1557" s="7">
        <v>9531002125</v>
      </c>
      <c r="B1557" s="7" t="s">
        <v>2020</v>
      </c>
      <c r="C1557" s="14" t="s">
        <v>7523</v>
      </c>
    </row>
    <row r="1558" spans="1:3" ht="14.45" customHeight="1">
      <c r="A1558" s="7">
        <v>9531002126</v>
      </c>
      <c r="B1558" s="7" t="s">
        <v>2021</v>
      </c>
      <c r="C1558" s="14" t="s">
        <v>7523</v>
      </c>
    </row>
    <row r="1559" spans="1:3" ht="14.45" customHeight="1">
      <c r="A1559" s="7">
        <v>9531002127</v>
      </c>
      <c r="B1559" s="7" t="s">
        <v>2022</v>
      </c>
      <c r="C1559" s="14" t="s">
        <v>7523</v>
      </c>
    </row>
    <row r="1560" spans="1:3" ht="14.45" customHeight="1">
      <c r="A1560" s="7">
        <v>9531002128</v>
      </c>
      <c r="B1560" s="7" t="s">
        <v>2023</v>
      </c>
      <c r="C1560" s="14" t="s">
        <v>7523</v>
      </c>
    </row>
    <row r="1561" spans="1:3" ht="14.45" customHeight="1">
      <c r="A1561" s="7">
        <v>9531002129</v>
      </c>
      <c r="B1561" s="7" t="s">
        <v>2024</v>
      </c>
      <c r="C1561" s="14" t="s">
        <v>7523</v>
      </c>
    </row>
    <row r="1562" spans="1:3" ht="14.45" customHeight="1">
      <c r="A1562" s="7">
        <v>9531002130</v>
      </c>
      <c r="B1562" s="7" t="s">
        <v>2025</v>
      </c>
      <c r="C1562" s="14" t="s">
        <v>7523</v>
      </c>
    </row>
    <row r="1563" spans="1:3" ht="14.45" customHeight="1">
      <c r="A1563" s="7">
        <v>9531002132</v>
      </c>
      <c r="B1563" s="7" t="s">
        <v>2027</v>
      </c>
      <c r="C1563" s="14" t="s">
        <v>7523</v>
      </c>
    </row>
    <row r="1564" spans="1:3" ht="14.45" customHeight="1">
      <c r="A1564" s="7">
        <v>9531002133</v>
      </c>
      <c r="B1564" s="7" t="s">
        <v>2028</v>
      </c>
      <c r="C1564" s="14" t="s">
        <v>7523</v>
      </c>
    </row>
    <row r="1565" spans="1:3" ht="14.45" customHeight="1">
      <c r="A1565" s="7">
        <v>9531002134</v>
      </c>
      <c r="B1565" s="7" t="s">
        <v>2029</v>
      </c>
      <c r="C1565" s="14" t="s">
        <v>7523</v>
      </c>
    </row>
    <row r="1566" spans="1:3" ht="14.45" customHeight="1">
      <c r="A1566" s="7">
        <v>9531002135</v>
      </c>
      <c r="B1566" s="7" t="s">
        <v>2030</v>
      </c>
      <c r="C1566" s="14" t="s">
        <v>7523</v>
      </c>
    </row>
    <row r="1567" spans="1:3" ht="14.45" customHeight="1">
      <c r="A1567" s="7">
        <v>9531002136</v>
      </c>
      <c r="B1567" s="7" t="s">
        <v>2031</v>
      </c>
      <c r="C1567" s="14" t="s">
        <v>7523</v>
      </c>
    </row>
    <row r="1568" spans="1:3" ht="14.45" customHeight="1">
      <c r="A1568" s="7">
        <v>9531002137</v>
      </c>
      <c r="B1568" s="7" t="s">
        <v>2032</v>
      </c>
      <c r="C1568" s="14" t="s">
        <v>7523</v>
      </c>
    </row>
    <row r="1569" spans="1:3" ht="14.45" customHeight="1">
      <c r="A1569" s="7">
        <v>9531002138</v>
      </c>
      <c r="B1569" s="7" t="s">
        <v>2033</v>
      </c>
      <c r="C1569" s="14" t="s">
        <v>7523</v>
      </c>
    </row>
    <row r="1570" spans="1:3" ht="14.45" customHeight="1">
      <c r="A1570" s="7">
        <v>9531002139</v>
      </c>
      <c r="B1570" s="7" t="s">
        <v>2034</v>
      </c>
      <c r="C1570" s="14" t="s">
        <v>7523</v>
      </c>
    </row>
    <row r="1571" spans="1:3" ht="14.45" customHeight="1">
      <c r="A1571" s="7">
        <v>9531002141</v>
      </c>
      <c r="B1571" s="7" t="s">
        <v>2036</v>
      </c>
      <c r="C1571" s="14" t="s">
        <v>7523</v>
      </c>
    </row>
    <row r="1572" spans="1:3" ht="14.45" customHeight="1">
      <c r="A1572" s="7">
        <v>9531002142</v>
      </c>
      <c r="B1572" s="7" t="s">
        <v>2037</v>
      </c>
      <c r="C1572" s="14" t="s">
        <v>7523</v>
      </c>
    </row>
    <row r="1573" spans="1:3" ht="14.45" customHeight="1">
      <c r="A1573" s="7">
        <v>9531002143</v>
      </c>
      <c r="B1573" s="7" t="s">
        <v>2038</v>
      </c>
      <c r="C1573" s="14" t="s">
        <v>7523</v>
      </c>
    </row>
    <row r="1574" spans="1:3" ht="14.45" customHeight="1">
      <c r="A1574" s="7">
        <v>9531002144</v>
      </c>
      <c r="B1574" s="7" t="s">
        <v>2039</v>
      </c>
      <c r="C1574" s="14" t="s">
        <v>7523</v>
      </c>
    </row>
    <row r="1575" spans="1:3" ht="14.45" customHeight="1">
      <c r="A1575" s="7">
        <v>9531002145</v>
      </c>
      <c r="B1575" s="7" t="s">
        <v>2040</v>
      </c>
      <c r="C1575" s="14" t="s">
        <v>7523</v>
      </c>
    </row>
    <row r="1576" spans="1:3" ht="14.45" customHeight="1">
      <c r="A1576" s="7">
        <v>9531002146</v>
      </c>
      <c r="B1576" s="7" t="s">
        <v>2041</v>
      </c>
      <c r="C1576" s="14" t="s">
        <v>7523</v>
      </c>
    </row>
    <row r="1577" spans="1:3" ht="14.45" customHeight="1">
      <c r="A1577" s="7">
        <v>9531002148</v>
      </c>
      <c r="B1577" s="7" t="s">
        <v>2043</v>
      </c>
      <c r="C1577" s="14" t="s">
        <v>7523</v>
      </c>
    </row>
    <row r="1578" spans="1:3" ht="14.45" customHeight="1">
      <c r="A1578" s="7">
        <v>9531002150</v>
      </c>
      <c r="B1578" s="7" t="s">
        <v>2045</v>
      </c>
      <c r="C1578" s="14" t="s">
        <v>7523</v>
      </c>
    </row>
    <row r="1579" spans="1:3" ht="14.45" customHeight="1">
      <c r="A1579" s="7">
        <v>9531002151</v>
      </c>
      <c r="B1579" s="7" t="s">
        <v>2046</v>
      </c>
      <c r="C1579" s="14" t="s">
        <v>7523</v>
      </c>
    </row>
    <row r="1580" spans="1:3" ht="14.45" customHeight="1">
      <c r="A1580" s="7">
        <v>9531002152</v>
      </c>
      <c r="B1580" s="7" t="s">
        <v>2047</v>
      </c>
      <c r="C1580" s="14" t="s">
        <v>7523</v>
      </c>
    </row>
    <row r="1581" spans="1:3" ht="14.45" customHeight="1">
      <c r="A1581" s="7">
        <v>9531002153</v>
      </c>
      <c r="B1581" s="7" t="s">
        <v>2048</v>
      </c>
      <c r="C1581" s="14" t="s">
        <v>7523</v>
      </c>
    </row>
    <row r="1582" spans="1:3" ht="14.45" customHeight="1">
      <c r="A1582" s="7">
        <v>9531002155</v>
      </c>
      <c r="B1582" s="7" t="s">
        <v>2050</v>
      </c>
      <c r="C1582" s="14" t="s">
        <v>7523</v>
      </c>
    </row>
    <row r="1583" spans="1:3" ht="14.45" customHeight="1">
      <c r="A1583" s="7">
        <v>9531002156</v>
      </c>
      <c r="B1583" s="7" t="s">
        <v>2051</v>
      </c>
      <c r="C1583" s="14" t="s">
        <v>7523</v>
      </c>
    </row>
    <row r="1584" spans="1:3" ht="14.45" customHeight="1">
      <c r="A1584" s="7">
        <v>9531002157</v>
      </c>
      <c r="B1584" s="7" t="s">
        <v>2052</v>
      </c>
      <c r="C1584" s="14" t="s">
        <v>7523</v>
      </c>
    </row>
    <row r="1585" spans="1:3" ht="14.45" customHeight="1">
      <c r="A1585" s="7">
        <v>9531002159</v>
      </c>
      <c r="B1585" s="7" t="s">
        <v>2054</v>
      </c>
      <c r="C1585" s="14" t="s">
        <v>7523</v>
      </c>
    </row>
    <row r="1586" spans="1:3" ht="14.45" customHeight="1">
      <c r="A1586" s="7">
        <v>9531002160</v>
      </c>
      <c r="B1586" s="7" t="s">
        <v>2055</v>
      </c>
      <c r="C1586" s="14" t="s">
        <v>7523</v>
      </c>
    </row>
    <row r="1587" spans="1:3" ht="14.45" customHeight="1">
      <c r="A1587" s="7">
        <v>9531002161</v>
      </c>
      <c r="B1587" s="7" t="s">
        <v>2056</v>
      </c>
      <c r="C1587" s="14" t="s">
        <v>7523</v>
      </c>
    </row>
    <row r="1588" spans="1:3" ht="14.45" customHeight="1">
      <c r="A1588" s="7">
        <v>9531002162</v>
      </c>
      <c r="B1588" s="7" t="s">
        <v>2057</v>
      </c>
      <c r="C1588" s="14" t="s">
        <v>7523</v>
      </c>
    </row>
    <row r="1589" spans="1:3" ht="14.45" customHeight="1">
      <c r="A1589" s="7">
        <v>9531002164</v>
      </c>
      <c r="B1589" s="7" t="s">
        <v>2059</v>
      </c>
      <c r="C1589" s="14" t="s">
        <v>7523</v>
      </c>
    </row>
    <row r="1590" spans="1:3" ht="14.45" customHeight="1">
      <c r="A1590" s="7">
        <v>9531002165</v>
      </c>
      <c r="B1590" s="7" t="s">
        <v>2060</v>
      </c>
      <c r="C1590" s="14" t="s">
        <v>7523</v>
      </c>
    </row>
    <row r="1591" spans="1:3" ht="14.45" customHeight="1">
      <c r="A1591" s="7">
        <v>9531002166</v>
      </c>
      <c r="B1591" s="7" t="s">
        <v>2061</v>
      </c>
      <c r="C1591" s="14" t="s">
        <v>7523</v>
      </c>
    </row>
    <row r="1592" spans="1:3" ht="14.45" customHeight="1">
      <c r="A1592" s="7">
        <v>9531002167</v>
      </c>
      <c r="B1592" s="7" t="s">
        <v>2062</v>
      </c>
      <c r="C1592" s="14" t="s">
        <v>7523</v>
      </c>
    </row>
    <row r="1593" spans="1:3" ht="14.45" customHeight="1">
      <c r="A1593" s="7">
        <v>9531002168</v>
      </c>
      <c r="B1593" s="7" t="s">
        <v>2063</v>
      </c>
      <c r="C1593" s="14" t="s">
        <v>7523</v>
      </c>
    </row>
    <row r="1594" spans="1:3" ht="14.45" customHeight="1">
      <c r="A1594" s="7">
        <v>9531002170</v>
      </c>
      <c r="B1594" s="7" t="s">
        <v>2065</v>
      </c>
      <c r="C1594" s="14" t="s">
        <v>7523</v>
      </c>
    </row>
    <row r="1595" spans="1:3" ht="14.45" customHeight="1">
      <c r="A1595" s="7">
        <v>9531002174</v>
      </c>
      <c r="B1595" s="7" t="s">
        <v>2069</v>
      </c>
      <c r="C1595" s="14" t="s">
        <v>7523</v>
      </c>
    </row>
    <row r="1596" spans="1:3" ht="14.45" customHeight="1">
      <c r="A1596" s="7">
        <v>9531002175</v>
      </c>
      <c r="B1596" s="7" t="s">
        <v>2070</v>
      </c>
      <c r="C1596" s="14" t="s">
        <v>7523</v>
      </c>
    </row>
    <row r="1597" spans="1:3" ht="14.45" customHeight="1">
      <c r="A1597" s="7">
        <v>9531002176</v>
      </c>
      <c r="B1597" s="7" t="s">
        <v>2071</v>
      </c>
      <c r="C1597" s="14" t="s">
        <v>7523</v>
      </c>
    </row>
    <row r="1598" spans="1:3" ht="14.45" customHeight="1">
      <c r="A1598" s="7">
        <v>9531002178</v>
      </c>
      <c r="B1598" s="7" t="s">
        <v>2074</v>
      </c>
      <c r="C1598" s="14" t="s">
        <v>7523</v>
      </c>
    </row>
    <row r="1599" spans="1:3" ht="14.45" customHeight="1">
      <c r="A1599" s="7">
        <v>9531002180</v>
      </c>
      <c r="B1599" s="7" t="s">
        <v>2076</v>
      </c>
      <c r="C1599" s="14" t="s">
        <v>7523</v>
      </c>
    </row>
    <row r="1600" spans="1:3" ht="14.45" customHeight="1">
      <c r="A1600" s="7">
        <v>9531002181</v>
      </c>
      <c r="B1600" s="7" t="s">
        <v>2077</v>
      </c>
      <c r="C1600" s="14" t="s">
        <v>7523</v>
      </c>
    </row>
    <row r="1601" spans="1:3" ht="14.45" customHeight="1">
      <c r="A1601" s="7">
        <v>9531002182</v>
      </c>
      <c r="B1601" s="7" t="s">
        <v>2078</v>
      </c>
      <c r="C1601" s="14" t="s">
        <v>7523</v>
      </c>
    </row>
    <row r="1602" spans="1:3" ht="14.45" customHeight="1">
      <c r="A1602" s="7">
        <v>9531002183</v>
      </c>
      <c r="B1602" s="7" t="s">
        <v>2079</v>
      </c>
      <c r="C1602" s="14" t="s">
        <v>7523</v>
      </c>
    </row>
    <row r="1603" spans="1:3" ht="14.45" customHeight="1">
      <c r="A1603" s="7">
        <v>9531002184</v>
      </c>
      <c r="B1603" s="7" t="s">
        <v>2080</v>
      </c>
      <c r="C1603" s="14" t="s">
        <v>7523</v>
      </c>
    </row>
    <row r="1604" spans="1:3" ht="14.45" customHeight="1">
      <c r="A1604" s="7">
        <v>9531002186</v>
      </c>
      <c r="B1604" s="7" t="s">
        <v>2082</v>
      </c>
      <c r="C1604" s="14" t="s">
        <v>7523</v>
      </c>
    </row>
    <row r="1605" spans="1:3" ht="14.45" customHeight="1">
      <c r="A1605" s="7">
        <v>9531002187</v>
      </c>
      <c r="B1605" s="7" t="s">
        <v>1848</v>
      </c>
      <c r="C1605" s="14" t="s">
        <v>7523</v>
      </c>
    </row>
    <row r="1606" spans="1:3" ht="14.45" customHeight="1">
      <c r="A1606" s="7">
        <v>9531002188</v>
      </c>
      <c r="B1606" s="7" t="s">
        <v>2083</v>
      </c>
      <c r="C1606" s="14" t="s">
        <v>7523</v>
      </c>
    </row>
    <row r="1607" spans="1:3" ht="14.45" customHeight="1">
      <c r="A1607" s="7">
        <v>9531002189</v>
      </c>
      <c r="B1607" s="7" t="s">
        <v>2084</v>
      </c>
      <c r="C1607" s="14" t="s">
        <v>7523</v>
      </c>
    </row>
    <row r="1608" spans="1:3" ht="14.45" customHeight="1">
      <c r="A1608" s="7">
        <v>9531002190</v>
      </c>
      <c r="B1608" s="7" t="s">
        <v>2085</v>
      </c>
      <c r="C1608" s="14" t="s">
        <v>7523</v>
      </c>
    </row>
    <row r="1609" spans="1:3" ht="14.45" customHeight="1">
      <c r="A1609" s="7">
        <v>9531002191</v>
      </c>
      <c r="B1609" s="7" t="s">
        <v>2086</v>
      </c>
      <c r="C1609" s="14" t="s">
        <v>7523</v>
      </c>
    </row>
    <row r="1610" spans="1:3" ht="14.45" customHeight="1">
      <c r="A1610" s="7">
        <v>9531002192</v>
      </c>
      <c r="B1610" s="7" t="s">
        <v>2087</v>
      </c>
      <c r="C1610" s="14" t="s">
        <v>7523</v>
      </c>
    </row>
    <row r="1611" spans="1:3" ht="14.45" customHeight="1">
      <c r="A1611" s="7">
        <v>9531002194</v>
      </c>
      <c r="B1611" s="7" t="s">
        <v>2089</v>
      </c>
      <c r="C1611" s="14" t="s">
        <v>7523</v>
      </c>
    </row>
    <row r="1612" spans="1:3" ht="14.45" customHeight="1">
      <c r="A1612" s="7">
        <v>9531002195</v>
      </c>
      <c r="B1612" s="7" t="s">
        <v>2090</v>
      </c>
      <c r="C1612" s="14" t="s">
        <v>7523</v>
      </c>
    </row>
    <row r="1613" spans="1:3" ht="14.45" customHeight="1">
      <c r="A1613" s="7">
        <v>9531002196</v>
      </c>
      <c r="B1613" s="7" t="s">
        <v>2091</v>
      </c>
      <c r="C1613" s="14" t="s">
        <v>7523</v>
      </c>
    </row>
    <row r="1614" spans="1:3" ht="14.45" customHeight="1">
      <c r="A1614" s="7">
        <v>9531002197</v>
      </c>
      <c r="B1614" s="7" t="s">
        <v>2092</v>
      </c>
      <c r="C1614" s="14" t="s">
        <v>7523</v>
      </c>
    </row>
    <row r="1615" spans="1:3" ht="14.45" customHeight="1">
      <c r="A1615" s="7">
        <v>9531002198</v>
      </c>
      <c r="B1615" s="7" t="s">
        <v>2093</v>
      </c>
      <c r="C1615" s="14" t="s">
        <v>7523</v>
      </c>
    </row>
    <row r="1616" spans="1:3" ht="14.45" customHeight="1">
      <c r="A1616" s="7">
        <v>9531002199</v>
      </c>
      <c r="B1616" s="7" t="s">
        <v>2094</v>
      </c>
      <c r="C1616" s="14" t="s">
        <v>7523</v>
      </c>
    </row>
    <row r="1617" spans="1:3" ht="14.45" customHeight="1">
      <c r="A1617" s="7">
        <v>9531002201</v>
      </c>
      <c r="B1617" s="7" t="s">
        <v>2095</v>
      </c>
      <c r="C1617" s="14" t="s">
        <v>7523</v>
      </c>
    </row>
    <row r="1618" spans="1:3" ht="14.45" customHeight="1">
      <c r="A1618" s="7">
        <v>9531002202</v>
      </c>
      <c r="B1618" s="7" t="s">
        <v>2096</v>
      </c>
      <c r="C1618" s="14" t="s">
        <v>7523</v>
      </c>
    </row>
    <row r="1619" spans="1:3" ht="14.45" customHeight="1">
      <c r="A1619" s="7">
        <v>9531002207</v>
      </c>
      <c r="B1619" s="7" t="s">
        <v>2100</v>
      </c>
      <c r="C1619" s="14" t="s">
        <v>7523</v>
      </c>
    </row>
    <row r="1620" spans="1:3" ht="14.45" customHeight="1">
      <c r="A1620" s="7">
        <v>9531002208</v>
      </c>
      <c r="B1620" s="7" t="s">
        <v>2101</v>
      </c>
      <c r="C1620" s="14" t="s">
        <v>7523</v>
      </c>
    </row>
    <row r="1621" spans="1:3" ht="14.45" customHeight="1">
      <c r="A1621" s="7">
        <v>9531002209</v>
      </c>
      <c r="B1621" s="7" t="s">
        <v>2102</v>
      </c>
      <c r="C1621" s="14" t="s">
        <v>7523</v>
      </c>
    </row>
    <row r="1622" spans="1:3" ht="14.45" customHeight="1">
      <c r="A1622" s="7">
        <v>9531002210</v>
      </c>
      <c r="B1622" s="7" t="s">
        <v>2103</v>
      </c>
      <c r="C1622" s="14" t="s">
        <v>7523</v>
      </c>
    </row>
    <row r="1623" spans="1:3" ht="14.45" customHeight="1">
      <c r="A1623" s="7">
        <v>9531002212</v>
      </c>
      <c r="B1623" s="7" t="s">
        <v>2105</v>
      </c>
      <c r="C1623" s="14" t="s">
        <v>7523</v>
      </c>
    </row>
    <row r="1624" spans="1:3" ht="14.45" customHeight="1">
      <c r="A1624" s="7">
        <v>9531002213</v>
      </c>
      <c r="B1624" s="7" t="s">
        <v>2106</v>
      </c>
      <c r="C1624" s="14" t="s">
        <v>7523</v>
      </c>
    </row>
    <row r="1625" spans="1:3" ht="14.45" customHeight="1">
      <c r="A1625" s="7">
        <v>9531002214</v>
      </c>
      <c r="B1625" s="7" t="s">
        <v>2107</v>
      </c>
      <c r="C1625" s="14" t="s">
        <v>7523</v>
      </c>
    </row>
    <row r="1626" spans="1:3" ht="14.45" customHeight="1">
      <c r="A1626" s="7">
        <v>9531002215</v>
      </c>
      <c r="B1626" s="7" t="s">
        <v>2108</v>
      </c>
      <c r="C1626" s="14" t="s">
        <v>7523</v>
      </c>
    </row>
    <row r="1627" spans="1:3" ht="14.45" customHeight="1">
      <c r="A1627" s="7">
        <v>9531002217</v>
      </c>
      <c r="B1627" s="7" t="s">
        <v>2110</v>
      </c>
      <c r="C1627" s="14" t="s">
        <v>7523</v>
      </c>
    </row>
    <row r="1628" spans="1:3" ht="14.45" customHeight="1">
      <c r="A1628" s="7">
        <v>9531002218</v>
      </c>
      <c r="B1628" s="7" t="s">
        <v>2111</v>
      </c>
      <c r="C1628" s="14" t="s">
        <v>7523</v>
      </c>
    </row>
    <row r="1629" spans="1:3" ht="14.45" customHeight="1">
      <c r="A1629" s="7">
        <v>9531002219</v>
      </c>
      <c r="B1629" s="7" t="s">
        <v>2112</v>
      </c>
      <c r="C1629" s="14" t="s">
        <v>7523</v>
      </c>
    </row>
    <row r="1630" spans="1:3" ht="14.45" customHeight="1">
      <c r="A1630" s="7">
        <v>9531002220</v>
      </c>
      <c r="B1630" s="7" t="s">
        <v>2113</v>
      </c>
      <c r="C1630" s="14" t="s">
        <v>7523</v>
      </c>
    </row>
    <row r="1631" spans="1:3" ht="14.45" customHeight="1">
      <c r="A1631" s="7">
        <v>9531002222</v>
      </c>
      <c r="B1631" s="7" t="s">
        <v>2114</v>
      </c>
      <c r="C1631" s="14" t="s">
        <v>7523</v>
      </c>
    </row>
    <row r="1632" spans="1:3" ht="14.45" customHeight="1">
      <c r="A1632" s="7">
        <v>9531002223</v>
      </c>
      <c r="B1632" s="7" t="s">
        <v>2115</v>
      </c>
      <c r="C1632" s="14" t="s">
        <v>7523</v>
      </c>
    </row>
    <row r="1633" spans="1:3" ht="14.45" customHeight="1">
      <c r="A1633" s="7">
        <v>9531002227</v>
      </c>
      <c r="B1633" s="7" t="s">
        <v>2119</v>
      </c>
      <c r="C1633" s="14" t="s">
        <v>7523</v>
      </c>
    </row>
    <row r="1634" spans="1:3" ht="14.45" customHeight="1">
      <c r="A1634" s="7">
        <v>9531002228</v>
      </c>
      <c r="B1634" s="7" t="s">
        <v>2120</v>
      </c>
      <c r="C1634" s="14" t="s">
        <v>7523</v>
      </c>
    </row>
    <row r="1635" spans="1:3" ht="14.45" customHeight="1">
      <c r="A1635" s="7">
        <v>9531002229</v>
      </c>
      <c r="B1635" s="7" t="s">
        <v>2121</v>
      </c>
      <c r="C1635" s="14" t="s">
        <v>7523</v>
      </c>
    </row>
    <row r="1636" spans="1:3" ht="14.45" customHeight="1">
      <c r="A1636" s="7">
        <v>9531002230</v>
      </c>
      <c r="B1636" s="7" t="s">
        <v>2122</v>
      </c>
      <c r="C1636" s="14" t="s">
        <v>7523</v>
      </c>
    </row>
    <row r="1637" spans="1:3" ht="14.45" customHeight="1">
      <c r="A1637" s="7">
        <v>9531002231</v>
      </c>
      <c r="B1637" s="7" t="s">
        <v>2123</v>
      </c>
      <c r="C1637" s="14" t="s">
        <v>7523</v>
      </c>
    </row>
    <row r="1638" spans="1:3" ht="14.45" customHeight="1">
      <c r="A1638" s="7">
        <v>9531002232</v>
      </c>
      <c r="B1638" s="7" t="s">
        <v>2124</v>
      </c>
      <c r="C1638" s="14" t="s">
        <v>7523</v>
      </c>
    </row>
    <row r="1639" spans="1:3" ht="14.45" customHeight="1">
      <c r="A1639" s="7">
        <v>9531002233</v>
      </c>
      <c r="B1639" s="7" t="s">
        <v>2125</v>
      </c>
      <c r="C1639" s="14" t="s">
        <v>7523</v>
      </c>
    </row>
    <row r="1640" spans="1:3" ht="14.45" customHeight="1">
      <c r="A1640" s="7">
        <v>9531002234</v>
      </c>
      <c r="B1640" s="7" t="s">
        <v>2126</v>
      </c>
      <c r="C1640" s="14" t="s">
        <v>7523</v>
      </c>
    </row>
    <row r="1641" spans="1:3" ht="14.45" customHeight="1">
      <c r="A1641" s="7">
        <v>9531002235</v>
      </c>
      <c r="B1641" s="7" t="s">
        <v>2127</v>
      </c>
      <c r="C1641" s="14" t="s">
        <v>7523</v>
      </c>
    </row>
    <row r="1642" spans="1:3" ht="14.45" customHeight="1">
      <c r="A1642" s="7">
        <v>9531002239</v>
      </c>
      <c r="B1642" s="7" t="s">
        <v>2131</v>
      </c>
      <c r="C1642" s="14" t="s">
        <v>7523</v>
      </c>
    </row>
    <row r="1643" spans="1:3" ht="14.45" customHeight="1">
      <c r="A1643" s="7">
        <v>9531002241</v>
      </c>
      <c r="B1643" s="7" t="s">
        <v>205</v>
      </c>
      <c r="C1643" s="14" t="s">
        <v>7523</v>
      </c>
    </row>
    <row r="1644" spans="1:3" ht="14.45" customHeight="1">
      <c r="A1644" s="7">
        <v>9531002242</v>
      </c>
      <c r="B1644" s="7" t="s">
        <v>2133</v>
      </c>
      <c r="C1644" s="14" t="s">
        <v>7523</v>
      </c>
    </row>
    <row r="1645" spans="1:3" ht="14.45" customHeight="1">
      <c r="A1645" s="7">
        <v>9531002243</v>
      </c>
      <c r="B1645" s="7" t="s">
        <v>2134</v>
      </c>
      <c r="C1645" s="14" t="s">
        <v>7523</v>
      </c>
    </row>
    <row r="1646" spans="1:3" ht="14.45" customHeight="1">
      <c r="A1646" s="7">
        <v>9531002245</v>
      </c>
      <c r="B1646" s="7" t="s">
        <v>2136</v>
      </c>
      <c r="C1646" s="14" t="s">
        <v>7523</v>
      </c>
    </row>
    <row r="1647" spans="1:3" ht="14.45" customHeight="1">
      <c r="A1647" s="7">
        <v>9531002246</v>
      </c>
      <c r="B1647" s="7" t="s">
        <v>2137</v>
      </c>
      <c r="C1647" s="14" t="s">
        <v>7523</v>
      </c>
    </row>
    <row r="1648" spans="1:3" ht="14.45" customHeight="1">
      <c r="A1648" s="7">
        <v>9531002247</v>
      </c>
      <c r="B1648" s="7" t="s">
        <v>2138</v>
      </c>
      <c r="C1648" s="14" t="s">
        <v>7523</v>
      </c>
    </row>
    <row r="1649" spans="1:3" ht="14.45" customHeight="1">
      <c r="A1649" s="7">
        <v>9531002248</v>
      </c>
      <c r="B1649" s="7" t="s">
        <v>2139</v>
      </c>
      <c r="C1649" s="14" t="s">
        <v>7523</v>
      </c>
    </row>
    <row r="1650" spans="1:3" ht="14.45" customHeight="1">
      <c r="A1650" s="7">
        <v>9531002251</v>
      </c>
      <c r="B1650" s="7" t="s">
        <v>2142</v>
      </c>
      <c r="C1650" s="14" t="s">
        <v>7523</v>
      </c>
    </row>
    <row r="1651" spans="1:3" ht="14.45" customHeight="1">
      <c r="A1651" s="7">
        <v>9531002253</v>
      </c>
      <c r="B1651" s="7" t="s">
        <v>2144</v>
      </c>
      <c r="C1651" s="14" t="s">
        <v>7523</v>
      </c>
    </row>
    <row r="1652" spans="1:3" ht="14.45" customHeight="1">
      <c r="A1652" s="7">
        <v>9531002254</v>
      </c>
      <c r="B1652" s="7" t="s">
        <v>2145</v>
      </c>
      <c r="C1652" s="14" t="s">
        <v>7523</v>
      </c>
    </row>
    <row r="1653" spans="1:3" ht="14.45" customHeight="1">
      <c r="A1653" s="7">
        <v>9531002255</v>
      </c>
      <c r="B1653" s="7" t="s">
        <v>2146</v>
      </c>
      <c r="C1653" s="14" t="s">
        <v>7523</v>
      </c>
    </row>
    <row r="1654" spans="1:3" ht="14.45" customHeight="1">
      <c r="A1654" s="7">
        <v>9531002256</v>
      </c>
      <c r="B1654" s="7" t="s">
        <v>2147</v>
      </c>
      <c r="C1654" s="14" t="s">
        <v>7523</v>
      </c>
    </row>
    <row r="1655" spans="1:3" ht="14.45" customHeight="1">
      <c r="A1655" s="7">
        <v>9531002257</v>
      </c>
      <c r="B1655" s="7" t="s">
        <v>2148</v>
      </c>
      <c r="C1655" s="14" t="s">
        <v>7523</v>
      </c>
    </row>
    <row r="1656" spans="1:3" ht="14.45" customHeight="1">
      <c r="A1656" s="7">
        <v>9531002259</v>
      </c>
      <c r="B1656" s="7" t="s">
        <v>2150</v>
      </c>
      <c r="C1656" s="14" t="s">
        <v>7523</v>
      </c>
    </row>
    <row r="1657" spans="1:3" ht="14.45" customHeight="1">
      <c r="A1657" s="7">
        <v>9531002261</v>
      </c>
      <c r="B1657" s="7" t="s">
        <v>2152</v>
      </c>
      <c r="C1657" s="14" t="s">
        <v>7523</v>
      </c>
    </row>
    <row r="1658" spans="1:3" ht="14.45" customHeight="1">
      <c r="A1658" s="7">
        <v>9531002262</v>
      </c>
      <c r="B1658" s="7" t="s">
        <v>2153</v>
      </c>
      <c r="C1658" s="14" t="s">
        <v>7523</v>
      </c>
    </row>
    <row r="1659" spans="1:3" ht="14.45" customHeight="1">
      <c r="A1659" s="7">
        <v>9531002263</v>
      </c>
      <c r="B1659" s="7" t="s">
        <v>2154</v>
      </c>
      <c r="C1659" s="14" t="s">
        <v>7523</v>
      </c>
    </row>
    <row r="1660" spans="1:3" ht="14.45" customHeight="1">
      <c r="A1660" s="7">
        <v>9531002264</v>
      </c>
      <c r="B1660" s="7" t="s">
        <v>2155</v>
      </c>
      <c r="C1660" s="14" t="s">
        <v>7523</v>
      </c>
    </row>
    <row r="1661" spans="1:3" ht="14.45" customHeight="1">
      <c r="A1661" s="7">
        <v>9531002265</v>
      </c>
      <c r="B1661" s="7" t="s">
        <v>2156</v>
      </c>
      <c r="C1661" s="14" t="s">
        <v>7523</v>
      </c>
    </row>
    <row r="1662" spans="1:3" ht="14.45" customHeight="1">
      <c r="A1662" s="7">
        <v>9531002267</v>
      </c>
      <c r="B1662" s="7" t="s">
        <v>2158</v>
      </c>
      <c r="C1662" s="14" t="s">
        <v>7523</v>
      </c>
    </row>
    <row r="1663" spans="1:3" ht="14.45" customHeight="1">
      <c r="A1663" s="7">
        <v>9531002268</v>
      </c>
      <c r="B1663" s="7" t="s">
        <v>2159</v>
      </c>
      <c r="C1663" s="14" t="s">
        <v>7523</v>
      </c>
    </row>
    <row r="1664" spans="1:3" ht="14.45" customHeight="1">
      <c r="A1664" s="7">
        <v>9531002269</v>
      </c>
      <c r="B1664" s="7" t="s">
        <v>2160</v>
      </c>
      <c r="C1664" s="14" t="s">
        <v>7523</v>
      </c>
    </row>
    <row r="1665" spans="1:3" ht="14.45" customHeight="1">
      <c r="A1665" s="7">
        <v>9531002270</v>
      </c>
      <c r="B1665" s="7" t="s">
        <v>2161</v>
      </c>
      <c r="C1665" s="14" t="s">
        <v>7523</v>
      </c>
    </row>
    <row r="1666" spans="1:3" ht="14.45" customHeight="1">
      <c r="A1666" s="7">
        <v>9531002271</v>
      </c>
      <c r="B1666" s="7" t="s">
        <v>2162</v>
      </c>
      <c r="C1666" s="14" t="s">
        <v>7523</v>
      </c>
    </row>
    <row r="1667" spans="1:3" ht="14.45" customHeight="1">
      <c r="A1667" s="7">
        <v>9531002272</v>
      </c>
      <c r="B1667" s="7" t="s">
        <v>2163</v>
      </c>
      <c r="C1667" s="14" t="s">
        <v>7523</v>
      </c>
    </row>
    <row r="1668" spans="1:3" ht="14.45" customHeight="1">
      <c r="A1668" s="7">
        <v>9531002274</v>
      </c>
      <c r="B1668" s="7" t="s">
        <v>2165</v>
      </c>
      <c r="C1668" s="14" t="s">
        <v>7523</v>
      </c>
    </row>
    <row r="1669" spans="1:3" ht="14.45" customHeight="1">
      <c r="A1669" s="7">
        <v>9531002275</v>
      </c>
      <c r="B1669" s="7" t="s">
        <v>2166</v>
      </c>
      <c r="C1669" s="14" t="s">
        <v>7523</v>
      </c>
    </row>
    <row r="1670" spans="1:3" ht="14.45" customHeight="1">
      <c r="A1670" s="7">
        <v>9531002276</v>
      </c>
      <c r="B1670" s="7" t="s">
        <v>2167</v>
      </c>
      <c r="C1670" s="14" t="s">
        <v>7523</v>
      </c>
    </row>
    <row r="1671" spans="1:3" ht="14.45" customHeight="1">
      <c r="A1671" s="7">
        <v>9531002278</v>
      </c>
      <c r="B1671" s="7" t="s">
        <v>2169</v>
      </c>
      <c r="C1671" s="14" t="s">
        <v>7523</v>
      </c>
    </row>
    <row r="1672" spans="1:3" ht="14.45" customHeight="1">
      <c r="A1672" s="7">
        <v>9531002279</v>
      </c>
      <c r="B1672" s="7" t="s">
        <v>2170</v>
      </c>
      <c r="C1672" s="14" t="s">
        <v>7523</v>
      </c>
    </row>
    <row r="1673" spans="1:3" ht="14.45" customHeight="1">
      <c r="A1673" s="7">
        <v>9531002280</v>
      </c>
      <c r="B1673" s="7" t="s">
        <v>2171</v>
      </c>
      <c r="C1673" s="14" t="s">
        <v>7523</v>
      </c>
    </row>
    <row r="1674" spans="1:3" ht="14.45" customHeight="1">
      <c r="A1674" s="7">
        <v>9531002282</v>
      </c>
      <c r="B1674" s="7" t="s">
        <v>2173</v>
      </c>
      <c r="C1674" s="14" t="s">
        <v>7523</v>
      </c>
    </row>
    <row r="1675" spans="1:3" ht="14.45" customHeight="1">
      <c r="A1675" s="7">
        <v>9531002283</v>
      </c>
      <c r="B1675" s="7" t="s">
        <v>2174</v>
      </c>
      <c r="C1675" s="14" t="s">
        <v>7523</v>
      </c>
    </row>
    <row r="1676" spans="1:3" ht="14.45" customHeight="1">
      <c r="A1676" s="7">
        <v>9531002284</v>
      </c>
      <c r="B1676" s="7" t="s">
        <v>2175</v>
      </c>
      <c r="C1676" s="14" t="s">
        <v>7523</v>
      </c>
    </row>
    <row r="1677" spans="1:3" ht="14.45" customHeight="1">
      <c r="A1677" s="7">
        <v>9531002285</v>
      </c>
      <c r="B1677" s="7" t="s">
        <v>2175</v>
      </c>
      <c r="C1677" s="14" t="s">
        <v>7523</v>
      </c>
    </row>
    <row r="1678" spans="1:3" ht="14.45" customHeight="1">
      <c r="A1678" s="7">
        <v>9531002286</v>
      </c>
      <c r="B1678" s="7" t="s">
        <v>2176</v>
      </c>
      <c r="C1678" s="14" t="s">
        <v>7523</v>
      </c>
    </row>
    <row r="1679" spans="1:3" ht="14.45" customHeight="1">
      <c r="A1679" s="7">
        <v>9531002287</v>
      </c>
      <c r="B1679" s="7" t="s">
        <v>2177</v>
      </c>
      <c r="C1679" s="14" t="s">
        <v>7523</v>
      </c>
    </row>
    <row r="1680" spans="1:3" ht="14.45" customHeight="1">
      <c r="A1680" s="7">
        <v>9531002289</v>
      </c>
      <c r="B1680" s="7" t="s">
        <v>2178</v>
      </c>
      <c r="C1680" s="14" t="s">
        <v>7523</v>
      </c>
    </row>
    <row r="1681" spans="1:3" ht="14.45" customHeight="1">
      <c r="A1681" s="7">
        <v>9531002290</v>
      </c>
      <c r="B1681" s="7" t="s">
        <v>2179</v>
      </c>
      <c r="C1681" s="14" t="s">
        <v>7523</v>
      </c>
    </row>
    <row r="1682" spans="1:3" ht="14.45" customHeight="1">
      <c r="A1682" s="7">
        <v>9531002293</v>
      </c>
      <c r="B1682" s="7" t="s">
        <v>2181</v>
      </c>
      <c r="C1682" s="14" t="s">
        <v>7523</v>
      </c>
    </row>
    <row r="1683" spans="1:3" ht="14.45" customHeight="1">
      <c r="A1683" s="7">
        <v>9531002294</v>
      </c>
      <c r="B1683" s="7" t="s">
        <v>2182</v>
      </c>
      <c r="C1683" s="14" t="s">
        <v>7523</v>
      </c>
    </row>
    <row r="1684" spans="1:3" ht="14.45" customHeight="1">
      <c r="A1684" s="7">
        <v>9531002295</v>
      </c>
      <c r="B1684" s="7" t="s">
        <v>2183</v>
      </c>
      <c r="C1684" s="14" t="s">
        <v>7523</v>
      </c>
    </row>
    <row r="1685" spans="1:3" ht="14.45" customHeight="1">
      <c r="A1685" s="7">
        <v>9531002297</v>
      </c>
      <c r="B1685" s="7" t="s">
        <v>2184</v>
      </c>
      <c r="C1685" s="14" t="s">
        <v>7523</v>
      </c>
    </row>
    <row r="1686" spans="1:3" ht="14.45" customHeight="1">
      <c r="A1686" s="7">
        <v>9531002298</v>
      </c>
      <c r="B1686" s="7" t="s">
        <v>2185</v>
      </c>
      <c r="C1686" s="14" t="s">
        <v>7523</v>
      </c>
    </row>
    <row r="1687" spans="1:3" ht="14.45" customHeight="1">
      <c r="A1687" s="7">
        <v>9531002302</v>
      </c>
      <c r="B1687" s="7" t="s">
        <v>2189</v>
      </c>
      <c r="C1687" s="14" t="s">
        <v>7523</v>
      </c>
    </row>
    <row r="1688" spans="1:3" ht="14.45" customHeight="1">
      <c r="A1688" s="7">
        <v>9531002303</v>
      </c>
      <c r="B1688" s="7" t="s">
        <v>2190</v>
      </c>
      <c r="C1688" s="14" t="s">
        <v>7523</v>
      </c>
    </row>
    <row r="1689" spans="1:3" ht="14.45" customHeight="1">
      <c r="A1689" s="7">
        <v>9531002304</v>
      </c>
      <c r="B1689" s="7" t="s">
        <v>2191</v>
      </c>
      <c r="C1689" s="14" t="s">
        <v>7523</v>
      </c>
    </row>
    <row r="1690" spans="1:3" ht="14.45" customHeight="1">
      <c r="A1690" s="7">
        <v>9531002305</v>
      </c>
      <c r="B1690" s="7" t="s">
        <v>2192</v>
      </c>
      <c r="C1690" s="14" t="s">
        <v>7523</v>
      </c>
    </row>
    <row r="1691" spans="1:3" ht="14.45" customHeight="1">
      <c r="A1691" s="7">
        <v>9531002306</v>
      </c>
      <c r="B1691" s="7" t="s">
        <v>2193</v>
      </c>
      <c r="C1691" s="14" t="s">
        <v>7523</v>
      </c>
    </row>
    <row r="1692" spans="1:3" ht="14.45" customHeight="1">
      <c r="A1692" s="7">
        <v>9531002307</v>
      </c>
      <c r="B1692" s="7" t="s">
        <v>2194</v>
      </c>
      <c r="C1692" s="14" t="s">
        <v>7523</v>
      </c>
    </row>
    <row r="1693" spans="1:3" ht="14.45" customHeight="1">
      <c r="A1693" s="7">
        <v>9531002308</v>
      </c>
      <c r="B1693" s="7" t="s">
        <v>2195</v>
      </c>
      <c r="C1693" s="14" t="s">
        <v>7523</v>
      </c>
    </row>
    <row r="1694" spans="1:3" ht="14.45" customHeight="1">
      <c r="A1694" s="7">
        <v>9531002309</v>
      </c>
      <c r="B1694" s="7" t="s">
        <v>2196</v>
      </c>
      <c r="C1694" s="14" t="s">
        <v>7523</v>
      </c>
    </row>
    <row r="1695" spans="1:3" ht="14.45" customHeight="1">
      <c r="A1695" s="7">
        <v>9531002310</v>
      </c>
      <c r="B1695" s="7" t="s">
        <v>2197</v>
      </c>
      <c r="C1695" s="14" t="s">
        <v>7523</v>
      </c>
    </row>
    <row r="1696" spans="1:3" ht="14.45" customHeight="1">
      <c r="A1696" s="7">
        <v>9531002311</v>
      </c>
      <c r="B1696" s="7" t="s">
        <v>2198</v>
      </c>
      <c r="C1696" s="14" t="s">
        <v>7523</v>
      </c>
    </row>
    <row r="1697" spans="1:3" ht="14.45" customHeight="1">
      <c r="A1697" s="7">
        <v>9531002312</v>
      </c>
      <c r="B1697" s="7" t="s">
        <v>2199</v>
      </c>
      <c r="C1697" s="14" t="s">
        <v>7523</v>
      </c>
    </row>
    <row r="1698" spans="1:3" ht="14.45" customHeight="1">
      <c r="A1698" s="7">
        <v>9531002313</v>
      </c>
      <c r="B1698" s="7" t="s">
        <v>2200</v>
      </c>
      <c r="C1698" s="14" t="s">
        <v>7523</v>
      </c>
    </row>
    <row r="1699" spans="1:3" ht="14.45" customHeight="1">
      <c r="A1699" s="7">
        <v>9531002314</v>
      </c>
      <c r="B1699" s="7" t="s">
        <v>2201</v>
      </c>
      <c r="C1699" s="14" t="s">
        <v>7523</v>
      </c>
    </row>
    <row r="1700" spans="1:3" ht="14.45" customHeight="1">
      <c r="A1700" s="7">
        <v>9531002315</v>
      </c>
      <c r="B1700" s="7" t="s">
        <v>2202</v>
      </c>
      <c r="C1700" s="14" t="s">
        <v>7523</v>
      </c>
    </row>
    <row r="1701" spans="1:3" ht="14.45" customHeight="1">
      <c r="A1701" s="7">
        <v>9531002316</v>
      </c>
      <c r="B1701" s="7" t="s">
        <v>2203</v>
      </c>
      <c r="C1701" s="14" t="s">
        <v>7523</v>
      </c>
    </row>
    <row r="1702" spans="1:3" ht="14.45" customHeight="1">
      <c r="A1702" s="7">
        <v>9531002317</v>
      </c>
      <c r="B1702" s="7" t="s">
        <v>2204</v>
      </c>
      <c r="C1702" s="14" t="s">
        <v>7523</v>
      </c>
    </row>
    <row r="1703" spans="1:3" ht="14.45" customHeight="1">
      <c r="A1703" s="7">
        <v>9531002318</v>
      </c>
      <c r="B1703" s="7" t="s">
        <v>2205</v>
      </c>
      <c r="C1703" s="14" t="s">
        <v>7523</v>
      </c>
    </row>
    <row r="1704" spans="1:3" ht="14.45" customHeight="1">
      <c r="A1704" s="7">
        <v>9531002319</v>
      </c>
      <c r="B1704" s="7" t="s">
        <v>2206</v>
      </c>
      <c r="C1704" s="14" t="s">
        <v>7523</v>
      </c>
    </row>
    <row r="1705" spans="1:3" ht="14.45" customHeight="1">
      <c r="A1705" s="7">
        <v>9531002320</v>
      </c>
      <c r="B1705" s="7" t="s">
        <v>2207</v>
      </c>
      <c r="C1705" s="14" t="s">
        <v>7523</v>
      </c>
    </row>
    <row r="1706" spans="1:3" ht="14.45" customHeight="1">
      <c r="A1706" s="7">
        <v>9531002321</v>
      </c>
      <c r="B1706" s="7" t="s">
        <v>2208</v>
      </c>
      <c r="C1706" s="14" t="s">
        <v>7523</v>
      </c>
    </row>
    <row r="1707" spans="1:3" ht="14.45" customHeight="1">
      <c r="A1707" s="7">
        <v>9531002322</v>
      </c>
      <c r="B1707" s="7" t="s">
        <v>2209</v>
      </c>
      <c r="C1707" s="14" t="s">
        <v>7523</v>
      </c>
    </row>
    <row r="1708" spans="1:3" ht="14.45" customHeight="1">
      <c r="A1708" s="7">
        <v>9531002324</v>
      </c>
      <c r="B1708" s="7" t="s">
        <v>2211</v>
      </c>
      <c r="C1708" s="14" t="s">
        <v>7523</v>
      </c>
    </row>
    <row r="1709" spans="1:3" ht="14.45" customHeight="1">
      <c r="A1709" s="7">
        <v>9531002326</v>
      </c>
      <c r="B1709" s="7" t="s">
        <v>2213</v>
      </c>
      <c r="C1709" s="14" t="s">
        <v>7523</v>
      </c>
    </row>
    <row r="1710" spans="1:3" ht="14.45" customHeight="1">
      <c r="A1710" s="7">
        <v>9531002327</v>
      </c>
      <c r="B1710" s="7" t="s">
        <v>2214</v>
      </c>
      <c r="C1710" s="14" t="s">
        <v>7523</v>
      </c>
    </row>
    <row r="1711" spans="1:3" ht="14.45" customHeight="1">
      <c r="A1711" s="7">
        <v>9531002332</v>
      </c>
      <c r="B1711" s="7" t="s">
        <v>2218</v>
      </c>
      <c r="C1711" s="14" t="s">
        <v>7523</v>
      </c>
    </row>
    <row r="1712" spans="1:3" ht="14.45" customHeight="1">
      <c r="A1712" s="7">
        <v>9531002333</v>
      </c>
      <c r="B1712" s="7" t="s">
        <v>2219</v>
      </c>
      <c r="C1712" s="14" t="s">
        <v>7523</v>
      </c>
    </row>
    <row r="1713" spans="1:3" ht="14.45" customHeight="1">
      <c r="A1713" s="7">
        <v>9531002334</v>
      </c>
      <c r="B1713" s="7" t="s">
        <v>2220</v>
      </c>
      <c r="C1713" s="14" t="s">
        <v>7523</v>
      </c>
    </row>
    <row r="1714" spans="1:3" ht="14.45" customHeight="1">
      <c r="A1714" s="7">
        <v>9531002336</v>
      </c>
      <c r="B1714" s="7" t="s">
        <v>2222</v>
      </c>
      <c r="C1714" s="14" t="s">
        <v>7523</v>
      </c>
    </row>
    <row r="1715" spans="1:3" ht="14.45" customHeight="1">
      <c r="A1715" s="7">
        <v>9531002337</v>
      </c>
      <c r="B1715" s="7" t="s">
        <v>2223</v>
      </c>
      <c r="C1715" s="14" t="s">
        <v>7523</v>
      </c>
    </row>
    <row r="1716" spans="1:3" ht="14.45" customHeight="1">
      <c r="A1716" s="7">
        <v>9531002338</v>
      </c>
      <c r="B1716" s="7" t="s">
        <v>2224</v>
      </c>
      <c r="C1716" s="14" t="s">
        <v>7523</v>
      </c>
    </row>
    <row r="1717" spans="1:3" ht="14.45" customHeight="1">
      <c r="A1717" s="7">
        <v>9531002339</v>
      </c>
      <c r="B1717" s="7" t="s">
        <v>2225</v>
      </c>
      <c r="C1717" s="14" t="s">
        <v>7523</v>
      </c>
    </row>
    <row r="1718" spans="1:3" ht="14.45" customHeight="1">
      <c r="A1718" s="7">
        <v>9531002340</v>
      </c>
      <c r="B1718" s="7" t="s">
        <v>2226</v>
      </c>
      <c r="C1718" s="14" t="s">
        <v>7523</v>
      </c>
    </row>
    <row r="1719" spans="1:3" ht="14.45" customHeight="1">
      <c r="A1719" s="7">
        <v>9531002341</v>
      </c>
      <c r="B1719" s="7" t="s">
        <v>2227</v>
      </c>
      <c r="C1719" s="14" t="s">
        <v>7523</v>
      </c>
    </row>
    <row r="1720" spans="1:3" ht="14.45" customHeight="1">
      <c r="A1720" s="7">
        <v>9531002343</v>
      </c>
      <c r="B1720" s="7" t="s">
        <v>2229</v>
      </c>
      <c r="C1720" s="14" t="s">
        <v>7523</v>
      </c>
    </row>
    <row r="1721" spans="1:3" ht="14.45" customHeight="1">
      <c r="A1721" s="7">
        <v>9531002344</v>
      </c>
      <c r="B1721" s="7" t="s">
        <v>2230</v>
      </c>
      <c r="C1721" s="14" t="s">
        <v>7523</v>
      </c>
    </row>
    <row r="1722" spans="1:3" ht="14.45" customHeight="1">
      <c r="A1722" s="7">
        <v>9531002345</v>
      </c>
      <c r="B1722" s="7" t="s">
        <v>2231</v>
      </c>
      <c r="C1722" s="14" t="s">
        <v>7523</v>
      </c>
    </row>
    <row r="1723" spans="1:3" ht="14.45" customHeight="1">
      <c r="A1723" s="7">
        <v>9531002346</v>
      </c>
      <c r="B1723" s="7" t="s">
        <v>2232</v>
      </c>
      <c r="C1723" s="14" t="s">
        <v>7523</v>
      </c>
    </row>
    <row r="1724" spans="1:3" ht="14.45" customHeight="1">
      <c r="A1724" s="7">
        <v>9531002348</v>
      </c>
      <c r="B1724" s="7" t="s">
        <v>2233</v>
      </c>
      <c r="C1724" s="14" t="s">
        <v>7523</v>
      </c>
    </row>
    <row r="1725" spans="1:3" ht="14.45" customHeight="1">
      <c r="A1725" s="7">
        <v>9531002352</v>
      </c>
      <c r="B1725" s="7" t="s">
        <v>2237</v>
      </c>
      <c r="C1725" s="14" t="s">
        <v>7523</v>
      </c>
    </row>
    <row r="1726" spans="1:3" ht="14.45" customHeight="1">
      <c r="A1726" s="7">
        <v>9531002353</v>
      </c>
      <c r="B1726" s="7" t="s">
        <v>2238</v>
      </c>
      <c r="C1726" s="14" t="s">
        <v>7523</v>
      </c>
    </row>
    <row r="1727" spans="1:3" ht="14.45" customHeight="1">
      <c r="A1727" s="7">
        <v>9531002357</v>
      </c>
      <c r="B1727" s="7" t="s">
        <v>2242</v>
      </c>
      <c r="C1727" s="14" t="s">
        <v>7523</v>
      </c>
    </row>
    <row r="1728" spans="1:3" ht="14.45" customHeight="1">
      <c r="A1728" s="7">
        <v>9531002358</v>
      </c>
      <c r="B1728" s="7" t="s">
        <v>2243</v>
      </c>
      <c r="C1728" s="14" t="s">
        <v>7523</v>
      </c>
    </row>
    <row r="1729" spans="1:3" ht="14.45" customHeight="1">
      <c r="A1729" s="7">
        <v>9531002359</v>
      </c>
      <c r="B1729" s="7" t="s">
        <v>2244</v>
      </c>
      <c r="C1729" s="14" t="s">
        <v>7523</v>
      </c>
    </row>
    <row r="1730" spans="1:3" ht="14.45" customHeight="1">
      <c r="A1730" s="7">
        <v>9531002360</v>
      </c>
      <c r="B1730" s="7" t="s">
        <v>2245</v>
      </c>
      <c r="C1730" s="14" t="s">
        <v>7523</v>
      </c>
    </row>
    <row r="1731" spans="1:3" ht="14.45" customHeight="1">
      <c r="A1731" s="7">
        <v>9531002361</v>
      </c>
      <c r="B1731" s="7" t="s">
        <v>2246</v>
      </c>
      <c r="C1731" s="14" t="s">
        <v>7523</v>
      </c>
    </row>
    <row r="1732" spans="1:3" ht="14.45" customHeight="1">
      <c r="A1732" s="7">
        <v>9531002363</v>
      </c>
      <c r="B1732" s="7" t="s">
        <v>2248</v>
      </c>
      <c r="C1732" s="14" t="s">
        <v>7523</v>
      </c>
    </row>
    <row r="1733" spans="1:3" ht="14.45" customHeight="1">
      <c r="A1733" s="7">
        <v>9531002364</v>
      </c>
      <c r="B1733" s="7" t="s">
        <v>2249</v>
      </c>
      <c r="C1733" s="14" t="s">
        <v>7523</v>
      </c>
    </row>
    <row r="1734" spans="1:3" ht="14.45" customHeight="1">
      <c r="A1734" s="7">
        <v>9531002365</v>
      </c>
      <c r="B1734" s="7" t="s">
        <v>2250</v>
      </c>
      <c r="C1734" s="14" t="s">
        <v>7523</v>
      </c>
    </row>
    <row r="1735" spans="1:3" ht="14.45" customHeight="1">
      <c r="A1735" s="7">
        <v>9531002366</v>
      </c>
      <c r="B1735" s="7" t="s">
        <v>2251</v>
      </c>
      <c r="C1735" s="14" t="s">
        <v>7523</v>
      </c>
    </row>
    <row r="1736" spans="1:3" ht="14.45" customHeight="1">
      <c r="A1736" s="7">
        <v>9531002367</v>
      </c>
      <c r="B1736" s="7" t="s">
        <v>2252</v>
      </c>
      <c r="C1736" s="14" t="s">
        <v>7523</v>
      </c>
    </row>
    <row r="1737" spans="1:3" ht="14.45" customHeight="1">
      <c r="A1737" s="7">
        <v>9531002368</v>
      </c>
      <c r="B1737" s="7" t="s">
        <v>2253</v>
      </c>
      <c r="C1737" s="14" t="s">
        <v>7523</v>
      </c>
    </row>
    <row r="1738" spans="1:3" ht="14.45" customHeight="1">
      <c r="A1738" s="7">
        <v>9531002370</v>
      </c>
      <c r="B1738" s="7" t="s">
        <v>2255</v>
      </c>
      <c r="C1738" s="14" t="s">
        <v>7523</v>
      </c>
    </row>
    <row r="1739" spans="1:3" ht="14.45" customHeight="1">
      <c r="A1739" s="7">
        <v>9531002371</v>
      </c>
      <c r="B1739" s="7" t="s">
        <v>2256</v>
      </c>
      <c r="C1739" s="14" t="s">
        <v>7523</v>
      </c>
    </row>
    <row r="1740" spans="1:3" ht="14.45" customHeight="1">
      <c r="A1740" s="7">
        <v>9531002372</v>
      </c>
      <c r="B1740" s="7" t="s">
        <v>2257</v>
      </c>
      <c r="C1740" s="14" t="s">
        <v>7523</v>
      </c>
    </row>
    <row r="1741" spans="1:3" ht="14.45" customHeight="1">
      <c r="A1741" s="7">
        <v>9531002373</v>
      </c>
      <c r="B1741" s="7" t="s">
        <v>2258</v>
      </c>
      <c r="C1741" s="14" t="s">
        <v>7523</v>
      </c>
    </row>
    <row r="1742" spans="1:3" ht="14.45" customHeight="1">
      <c r="A1742" s="7">
        <v>9531002375</v>
      </c>
      <c r="B1742" s="7" t="s">
        <v>2260</v>
      </c>
      <c r="C1742" s="14" t="s">
        <v>7523</v>
      </c>
    </row>
    <row r="1743" spans="1:3" ht="14.45" customHeight="1">
      <c r="A1743" s="7">
        <v>9531002376</v>
      </c>
      <c r="B1743" s="7" t="s">
        <v>2261</v>
      </c>
      <c r="C1743" s="14" t="s">
        <v>7523</v>
      </c>
    </row>
    <row r="1744" spans="1:3" ht="14.45" customHeight="1">
      <c r="A1744" s="7">
        <v>9531002377</v>
      </c>
      <c r="B1744" s="7" t="s">
        <v>2262</v>
      </c>
      <c r="C1744" s="14" t="s">
        <v>7523</v>
      </c>
    </row>
    <row r="1745" spans="1:3" ht="14.45" customHeight="1">
      <c r="A1745" s="7">
        <v>9531002378</v>
      </c>
      <c r="B1745" s="7" t="s">
        <v>2263</v>
      </c>
      <c r="C1745" s="14" t="s">
        <v>7523</v>
      </c>
    </row>
    <row r="1746" spans="1:3" ht="14.45" customHeight="1">
      <c r="A1746" s="7">
        <v>9531002380</v>
      </c>
      <c r="B1746" s="7" t="s">
        <v>2265</v>
      </c>
      <c r="C1746" s="14" t="s">
        <v>7523</v>
      </c>
    </row>
    <row r="1747" spans="1:3" ht="14.45" customHeight="1">
      <c r="A1747" s="7">
        <v>9531002381</v>
      </c>
      <c r="B1747" s="7" t="s">
        <v>2266</v>
      </c>
      <c r="C1747" s="14" t="s">
        <v>7523</v>
      </c>
    </row>
    <row r="1748" spans="1:3" ht="14.45" customHeight="1">
      <c r="A1748" s="7">
        <v>9531002382</v>
      </c>
      <c r="B1748" s="7" t="s">
        <v>2267</v>
      </c>
      <c r="C1748" s="14" t="s">
        <v>7523</v>
      </c>
    </row>
    <row r="1749" spans="1:3" ht="14.45" customHeight="1">
      <c r="A1749" s="7">
        <v>9531002383</v>
      </c>
      <c r="B1749" s="7" t="s">
        <v>2268</v>
      </c>
      <c r="C1749" s="14" t="s">
        <v>7523</v>
      </c>
    </row>
    <row r="1750" spans="1:3" ht="14.45" customHeight="1">
      <c r="A1750" s="7">
        <v>9531002385</v>
      </c>
      <c r="B1750" s="7" t="s">
        <v>2270</v>
      </c>
      <c r="C1750" s="14" t="s">
        <v>7523</v>
      </c>
    </row>
    <row r="1751" spans="1:3" ht="14.45" customHeight="1">
      <c r="A1751" s="7">
        <v>9531002388</v>
      </c>
      <c r="B1751" s="7" t="s">
        <v>2273</v>
      </c>
      <c r="C1751" s="14" t="s">
        <v>7523</v>
      </c>
    </row>
    <row r="1752" spans="1:3" ht="14.45" customHeight="1">
      <c r="A1752" s="7">
        <v>9531002389</v>
      </c>
      <c r="B1752" s="7" t="s">
        <v>2274</v>
      </c>
      <c r="C1752" s="14" t="s">
        <v>7523</v>
      </c>
    </row>
    <row r="1753" spans="1:3" ht="14.45" customHeight="1">
      <c r="A1753" s="7">
        <v>9531002390</v>
      </c>
      <c r="B1753" s="7" t="s">
        <v>2275</v>
      </c>
      <c r="C1753" s="14" t="s">
        <v>7523</v>
      </c>
    </row>
    <row r="1754" spans="1:3" ht="14.45" customHeight="1">
      <c r="A1754" s="7">
        <v>9531002391</v>
      </c>
      <c r="B1754" s="7" t="s">
        <v>2276</v>
      </c>
      <c r="C1754" s="14" t="s">
        <v>7523</v>
      </c>
    </row>
    <row r="1755" spans="1:3" ht="14.45" customHeight="1">
      <c r="A1755" s="7">
        <v>9531002392</v>
      </c>
      <c r="B1755" s="7" t="s">
        <v>2277</v>
      </c>
      <c r="C1755" s="14" t="s">
        <v>7523</v>
      </c>
    </row>
    <row r="1756" spans="1:3" ht="14.45" customHeight="1">
      <c r="A1756" s="7">
        <v>9531002393</v>
      </c>
      <c r="B1756" s="7" t="s">
        <v>2278</v>
      </c>
      <c r="C1756" s="14" t="s">
        <v>7523</v>
      </c>
    </row>
    <row r="1757" spans="1:3" ht="14.45" customHeight="1">
      <c r="A1757" s="7">
        <v>9531002396</v>
      </c>
      <c r="B1757" s="7" t="s">
        <v>2280</v>
      </c>
      <c r="C1757" s="14" t="s">
        <v>7523</v>
      </c>
    </row>
    <row r="1758" spans="1:3" ht="14.45" customHeight="1">
      <c r="A1758" s="7">
        <v>9531002398</v>
      </c>
      <c r="B1758" s="7" t="s">
        <v>2282</v>
      </c>
      <c r="C1758" s="14" t="s">
        <v>7523</v>
      </c>
    </row>
    <row r="1759" spans="1:3" ht="14.45" customHeight="1">
      <c r="A1759" s="7">
        <v>9531002399</v>
      </c>
      <c r="B1759" s="7" t="s">
        <v>2283</v>
      </c>
      <c r="C1759" s="14" t="s">
        <v>7523</v>
      </c>
    </row>
    <row r="1760" spans="1:3" ht="14.45" customHeight="1">
      <c r="A1760" s="7">
        <v>9531002400</v>
      </c>
      <c r="B1760" s="7" t="s">
        <v>2284</v>
      </c>
      <c r="C1760" s="14" t="s">
        <v>7523</v>
      </c>
    </row>
    <row r="1761" spans="1:3" ht="14.45" customHeight="1">
      <c r="A1761" s="7">
        <v>9531002401</v>
      </c>
      <c r="B1761" s="7" t="s">
        <v>2285</v>
      </c>
      <c r="C1761" s="14" t="s">
        <v>7523</v>
      </c>
    </row>
    <row r="1762" spans="1:3" ht="14.45" customHeight="1">
      <c r="A1762" s="7">
        <v>9531002403</v>
      </c>
      <c r="B1762" s="7" t="s">
        <v>2287</v>
      </c>
      <c r="C1762" s="14" t="s">
        <v>7523</v>
      </c>
    </row>
    <row r="1763" spans="1:3" ht="14.45" customHeight="1">
      <c r="A1763" s="7">
        <v>9531002405</v>
      </c>
      <c r="B1763" s="7" t="s">
        <v>2288</v>
      </c>
      <c r="C1763" s="14" t="s">
        <v>7523</v>
      </c>
    </row>
    <row r="1764" spans="1:3" ht="14.45" customHeight="1">
      <c r="A1764" s="7">
        <v>9531002406</v>
      </c>
      <c r="B1764" s="7" t="s">
        <v>2289</v>
      </c>
      <c r="C1764" s="14" t="s">
        <v>7523</v>
      </c>
    </row>
    <row r="1765" spans="1:3" ht="14.45" customHeight="1">
      <c r="A1765" s="7">
        <v>9531002407</v>
      </c>
      <c r="B1765" s="7" t="s">
        <v>2290</v>
      </c>
      <c r="C1765" s="14" t="s">
        <v>7523</v>
      </c>
    </row>
    <row r="1766" spans="1:3" ht="14.45" customHeight="1">
      <c r="A1766" s="7">
        <v>9531002408</v>
      </c>
      <c r="B1766" s="7" t="s">
        <v>2291</v>
      </c>
      <c r="C1766" s="14" t="s">
        <v>7523</v>
      </c>
    </row>
    <row r="1767" spans="1:3" ht="14.45" customHeight="1">
      <c r="A1767" s="7">
        <v>9531002410</v>
      </c>
      <c r="B1767" s="7" t="s">
        <v>2293</v>
      </c>
      <c r="C1767" s="14" t="s">
        <v>7523</v>
      </c>
    </row>
    <row r="1768" spans="1:3" ht="14.45" customHeight="1">
      <c r="A1768" s="7">
        <v>9531002411</v>
      </c>
      <c r="B1768" s="7" t="s">
        <v>2294</v>
      </c>
      <c r="C1768" s="14" t="s">
        <v>7523</v>
      </c>
    </row>
    <row r="1769" spans="1:3" ht="14.45" customHeight="1">
      <c r="A1769" s="7">
        <v>9531002412</v>
      </c>
      <c r="B1769" s="7" t="s">
        <v>2295</v>
      </c>
      <c r="C1769" s="14" t="s">
        <v>7523</v>
      </c>
    </row>
    <row r="1770" spans="1:3" ht="14.45" customHeight="1">
      <c r="A1770" s="7">
        <v>9531002413</v>
      </c>
      <c r="B1770" s="7" t="s">
        <v>2296</v>
      </c>
      <c r="C1770" s="14" t="s">
        <v>7523</v>
      </c>
    </row>
    <row r="1771" spans="1:3" ht="14.45" customHeight="1">
      <c r="A1771" s="7">
        <v>9531002414</v>
      </c>
      <c r="B1771" s="7" t="s">
        <v>2297</v>
      </c>
      <c r="C1771" s="14" t="s">
        <v>7523</v>
      </c>
    </row>
    <row r="1772" spans="1:3" ht="14.45" customHeight="1">
      <c r="A1772" s="7">
        <v>9531002415</v>
      </c>
      <c r="B1772" s="7" t="s">
        <v>2298</v>
      </c>
      <c r="C1772" s="14" t="s">
        <v>7523</v>
      </c>
    </row>
    <row r="1773" spans="1:3" ht="14.45" customHeight="1">
      <c r="A1773" s="7">
        <v>9531002416</v>
      </c>
      <c r="B1773" s="7" t="s">
        <v>2299</v>
      </c>
      <c r="C1773" s="14" t="s">
        <v>7523</v>
      </c>
    </row>
    <row r="1774" spans="1:3" ht="14.45" customHeight="1">
      <c r="A1774" s="7">
        <v>9531002417</v>
      </c>
      <c r="B1774" s="7" t="s">
        <v>2300</v>
      </c>
      <c r="C1774" s="14" t="s">
        <v>7523</v>
      </c>
    </row>
    <row r="1775" spans="1:3" ht="14.45" customHeight="1">
      <c r="A1775" s="7">
        <v>9531002418</v>
      </c>
      <c r="B1775" s="7" t="s">
        <v>2301</v>
      </c>
      <c r="C1775" s="14" t="s">
        <v>7523</v>
      </c>
    </row>
    <row r="1776" spans="1:3" ht="14.45" customHeight="1">
      <c r="A1776" s="7">
        <v>9531002420</v>
      </c>
      <c r="B1776" s="7" t="s">
        <v>2303</v>
      </c>
      <c r="C1776" s="14" t="s">
        <v>7523</v>
      </c>
    </row>
    <row r="1777" spans="1:3" ht="14.45" customHeight="1">
      <c r="A1777" s="7">
        <v>9531002421</v>
      </c>
      <c r="B1777" s="7" t="s">
        <v>2304</v>
      </c>
      <c r="C1777" s="14" t="s">
        <v>7523</v>
      </c>
    </row>
    <row r="1778" spans="1:3" ht="14.45" customHeight="1">
      <c r="A1778" s="7">
        <v>9531002422</v>
      </c>
      <c r="B1778" s="7" t="s">
        <v>2305</v>
      </c>
      <c r="C1778" s="14" t="s">
        <v>7523</v>
      </c>
    </row>
    <row r="1779" spans="1:3" ht="14.45" customHeight="1">
      <c r="A1779" s="7">
        <v>9531002423</v>
      </c>
      <c r="B1779" s="7" t="s">
        <v>2306</v>
      </c>
      <c r="C1779" s="14" t="s">
        <v>7523</v>
      </c>
    </row>
    <row r="1780" spans="1:3" ht="14.45" customHeight="1">
      <c r="A1780" s="7">
        <v>9531002425</v>
      </c>
      <c r="B1780" s="7" t="s">
        <v>2308</v>
      </c>
      <c r="C1780" s="14" t="s">
        <v>7523</v>
      </c>
    </row>
    <row r="1781" spans="1:3" ht="14.45" customHeight="1">
      <c r="A1781" s="7">
        <v>9531002426</v>
      </c>
      <c r="B1781" s="7" t="s">
        <v>2309</v>
      </c>
      <c r="C1781" s="14" t="s">
        <v>7523</v>
      </c>
    </row>
    <row r="1782" spans="1:3" ht="14.45" customHeight="1">
      <c r="A1782" s="7">
        <v>9531002427</v>
      </c>
      <c r="B1782" s="7" t="s">
        <v>2310</v>
      </c>
      <c r="C1782" s="14" t="s">
        <v>7523</v>
      </c>
    </row>
    <row r="1783" spans="1:3" ht="14.45" customHeight="1">
      <c r="A1783" s="7">
        <v>9531002428</v>
      </c>
      <c r="B1783" s="7" t="s">
        <v>2311</v>
      </c>
      <c r="C1783" s="14" t="s">
        <v>7523</v>
      </c>
    </row>
    <row r="1784" spans="1:3" ht="14.45" customHeight="1">
      <c r="A1784" s="7">
        <v>9531002429</v>
      </c>
      <c r="B1784" s="7" t="s">
        <v>2312</v>
      </c>
      <c r="C1784" s="14" t="s">
        <v>7523</v>
      </c>
    </row>
    <row r="1785" spans="1:3" ht="14.45" customHeight="1">
      <c r="A1785" s="7">
        <v>9531002430</v>
      </c>
      <c r="B1785" s="7" t="s">
        <v>2313</v>
      </c>
      <c r="C1785" s="14" t="s">
        <v>7523</v>
      </c>
    </row>
    <row r="1786" spans="1:3" ht="14.45" customHeight="1">
      <c r="A1786" s="7">
        <v>9531002432</v>
      </c>
      <c r="B1786" s="7" t="s">
        <v>2315</v>
      </c>
      <c r="C1786" s="14" t="s">
        <v>7523</v>
      </c>
    </row>
    <row r="1787" spans="1:3" ht="14.45" customHeight="1">
      <c r="A1787" s="7">
        <v>9531002433</v>
      </c>
      <c r="B1787" s="7" t="s">
        <v>2316</v>
      </c>
      <c r="C1787" s="14" t="s">
        <v>7523</v>
      </c>
    </row>
    <row r="1788" spans="1:3" ht="14.45" customHeight="1">
      <c r="A1788" s="7">
        <v>9531002434</v>
      </c>
      <c r="B1788" s="7" t="s">
        <v>2317</v>
      </c>
      <c r="C1788" s="14" t="s">
        <v>7523</v>
      </c>
    </row>
    <row r="1789" spans="1:3" ht="14.45" customHeight="1">
      <c r="A1789" s="7">
        <v>9531002436</v>
      </c>
      <c r="B1789" s="7" t="s">
        <v>2318</v>
      </c>
      <c r="C1789" s="14" t="s">
        <v>7523</v>
      </c>
    </row>
    <row r="1790" spans="1:3" ht="14.45" customHeight="1">
      <c r="A1790" s="7">
        <v>9531002438</v>
      </c>
      <c r="B1790" s="7" t="s">
        <v>2320</v>
      </c>
      <c r="C1790" s="14" t="s">
        <v>7523</v>
      </c>
    </row>
    <row r="1791" spans="1:3" ht="14.45" customHeight="1">
      <c r="A1791" s="7">
        <v>9531002439</v>
      </c>
      <c r="B1791" s="7" t="s">
        <v>2321</v>
      </c>
      <c r="C1791" s="14" t="s">
        <v>7523</v>
      </c>
    </row>
    <row r="1792" spans="1:3" ht="14.45" customHeight="1">
      <c r="A1792" s="7">
        <v>9531002440</v>
      </c>
      <c r="B1792" s="7" t="s">
        <v>2322</v>
      </c>
      <c r="C1792" s="14" t="s">
        <v>7523</v>
      </c>
    </row>
    <row r="1793" spans="1:3" ht="14.45" customHeight="1">
      <c r="A1793" s="7">
        <v>9531002441</v>
      </c>
      <c r="B1793" s="7" t="s">
        <v>2323</v>
      </c>
      <c r="C1793" s="14" t="s">
        <v>7523</v>
      </c>
    </row>
    <row r="1794" spans="1:3" ht="14.45" customHeight="1">
      <c r="A1794" s="7">
        <v>9531002442</v>
      </c>
      <c r="B1794" s="7" t="s">
        <v>2324</v>
      </c>
      <c r="C1794" s="14" t="s">
        <v>7523</v>
      </c>
    </row>
    <row r="1795" spans="1:3" ht="14.45" customHeight="1">
      <c r="A1795" s="7">
        <v>9531002443</v>
      </c>
      <c r="B1795" s="7" t="s">
        <v>2325</v>
      </c>
      <c r="C1795" s="14" t="s">
        <v>7523</v>
      </c>
    </row>
    <row r="1796" spans="1:3" ht="14.45" customHeight="1">
      <c r="A1796" s="7">
        <v>9531002444</v>
      </c>
      <c r="B1796" s="7" t="s">
        <v>2326</v>
      </c>
      <c r="C1796" s="14" t="s">
        <v>7523</v>
      </c>
    </row>
    <row r="1797" spans="1:3" ht="14.45" customHeight="1">
      <c r="A1797" s="7">
        <v>9531002445</v>
      </c>
      <c r="B1797" s="7" t="s">
        <v>2327</v>
      </c>
      <c r="C1797" s="14" t="s">
        <v>7523</v>
      </c>
    </row>
    <row r="1798" spans="1:3" ht="14.45" customHeight="1">
      <c r="A1798" s="7">
        <v>9531002446</v>
      </c>
      <c r="B1798" s="7" t="s">
        <v>2328</v>
      </c>
      <c r="C1798" s="14" t="s">
        <v>7523</v>
      </c>
    </row>
    <row r="1799" spans="1:3" ht="14.45" customHeight="1">
      <c r="A1799" s="7">
        <v>9531002447</v>
      </c>
      <c r="B1799" s="7" t="s">
        <v>2329</v>
      </c>
      <c r="C1799" s="14" t="s">
        <v>7523</v>
      </c>
    </row>
    <row r="1800" spans="1:3" ht="14.45" customHeight="1">
      <c r="A1800" s="7">
        <v>9531002449</v>
      </c>
      <c r="B1800" s="7" t="s">
        <v>2331</v>
      </c>
      <c r="C1800" s="14" t="s">
        <v>7523</v>
      </c>
    </row>
    <row r="1801" spans="1:3" ht="14.45" customHeight="1">
      <c r="A1801" s="7">
        <v>9531002450</v>
      </c>
      <c r="B1801" s="7" t="s">
        <v>2332</v>
      </c>
      <c r="C1801" s="14" t="s">
        <v>7523</v>
      </c>
    </row>
    <row r="1802" spans="1:3" ht="14.45" customHeight="1">
      <c r="A1802" s="7">
        <v>9531002451</v>
      </c>
      <c r="B1802" s="7" t="s">
        <v>2333</v>
      </c>
      <c r="C1802" s="14" t="s">
        <v>7523</v>
      </c>
    </row>
    <row r="1803" spans="1:3" ht="14.45" customHeight="1">
      <c r="A1803" s="7">
        <v>9531002452</v>
      </c>
      <c r="B1803" s="7" t="s">
        <v>2334</v>
      </c>
      <c r="C1803" s="14" t="s">
        <v>7523</v>
      </c>
    </row>
    <row r="1804" spans="1:3" ht="14.45" customHeight="1">
      <c r="A1804" s="7">
        <v>9531002453</v>
      </c>
      <c r="B1804" s="7" t="s">
        <v>2335</v>
      </c>
      <c r="C1804" s="14" t="s">
        <v>7523</v>
      </c>
    </row>
    <row r="1805" spans="1:3" ht="14.45" customHeight="1">
      <c r="A1805" s="7">
        <v>9531002454</v>
      </c>
      <c r="B1805" s="7" t="s">
        <v>2336</v>
      </c>
      <c r="C1805" s="14" t="s">
        <v>7523</v>
      </c>
    </row>
    <row r="1806" spans="1:3" ht="14.45" customHeight="1">
      <c r="A1806" s="7">
        <v>9531002457</v>
      </c>
      <c r="B1806" s="7" t="s">
        <v>2338</v>
      </c>
      <c r="C1806" s="14" t="s">
        <v>7523</v>
      </c>
    </row>
    <row r="1807" spans="1:3" ht="14.45" customHeight="1">
      <c r="A1807" s="7">
        <v>9531002459</v>
      </c>
      <c r="B1807" s="7" t="s">
        <v>2340</v>
      </c>
      <c r="C1807" s="14" t="s">
        <v>7523</v>
      </c>
    </row>
    <row r="1808" spans="1:3" ht="14.45" customHeight="1">
      <c r="A1808" s="7">
        <v>9531002460</v>
      </c>
      <c r="B1808" s="7" t="s">
        <v>2341</v>
      </c>
      <c r="C1808" s="14" t="s">
        <v>7523</v>
      </c>
    </row>
    <row r="1809" spans="1:3" ht="14.45" customHeight="1">
      <c r="A1809" s="7">
        <v>9531002461</v>
      </c>
      <c r="B1809" s="7" t="s">
        <v>2342</v>
      </c>
      <c r="C1809" s="14" t="s">
        <v>7523</v>
      </c>
    </row>
    <row r="1810" spans="1:3" ht="14.45" customHeight="1">
      <c r="A1810" s="7">
        <v>9531002463</v>
      </c>
      <c r="B1810" s="7" t="s">
        <v>2344</v>
      </c>
      <c r="C1810" s="14" t="s">
        <v>7523</v>
      </c>
    </row>
    <row r="1811" spans="1:3" ht="14.45" customHeight="1">
      <c r="A1811" s="7">
        <v>9531002464</v>
      </c>
      <c r="B1811" s="7" t="s">
        <v>2345</v>
      </c>
      <c r="C1811" s="14" t="s">
        <v>7523</v>
      </c>
    </row>
    <row r="1812" spans="1:3" ht="14.45" customHeight="1">
      <c r="A1812" s="7">
        <v>9531002465</v>
      </c>
      <c r="B1812" s="7" t="s">
        <v>2346</v>
      </c>
      <c r="C1812" s="14" t="s">
        <v>7523</v>
      </c>
    </row>
    <row r="1813" spans="1:3" ht="14.45" customHeight="1">
      <c r="A1813" s="7">
        <v>9531002466</v>
      </c>
      <c r="B1813" s="7" t="s">
        <v>2347</v>
      </c>
      <c r="C1813" s="14" t="s">
        <v>7523</v>
      </c>
    </row>
    <row r="1814" spans="1:3" ht="14.45" customHeight="1">
      <c r="A1814" s="7">
        <v>9531002470</v>
      </c>
      <c r="B1814" s="7" t="s">
        <v>2351</v>
      </c>
      <c r="C1814" s="14" t="s">
        <v>7523</v>
      </c>
    </row>
    <row r="1815" spans="1:3" ht="14.45" customHeight="1">
      <c r="A1815" s="7">
        <v>9531002471</v>
      </c>
      <c r="B1815" s="7" t="s">
        <v>2352</v>
      </c>
      <c r="C1815" s="14" t="s">
        <v>7523</v>
      </c>
    </row>
    <row r="1816" spans="1:3" ht="14.45" customHeight="1">
      <c r="A1816" s="7">
        <v>9531002472</v>
      </c>
      <c r="B1816" s="7" t="s">
        <v>2353</v>
      </c>
      <c r="C1816" s="14" t="s">
        <v>7523</v>
      </c>
    </row>
    <row r="1817" spans="1:3" ht="14.45" customHeight="1">
      <c r="A1817" s="7">
        <v>9531002473</v>
      </c>
      <c r="B1817" s="7" t="s">
        <v>2354</v>
      </c>
      <c r="C1817" s="14" t="s">
        <v>7523</v>
      </c>
    </row>
    <row r="1818" spans="1:3" ht="14.45" customHeight="1">
      <c r="A1818" s="7">
        <v>9531002478</v>
      </c>
      <c r="B1818" s="7" t="s">
        <v>2359</v>
      </c>
      <c r="C1818" s="14" t="s">
        <v>7523</v>
      </c>
    </row>
    <row r="1819" spans="1:3" ht="14.45" customHeight="1">
      <c r="A1819" s="7">
        <v>9531002479</v>
      </c>
      <c r="B1819" s="7" t="s">
        <v>2360</v>
      </c>
      <c r="C1819" s="14" t="s">
        <v>7523</v>
      </c>
    </row>
    <row r="1820" spans="1:3" ht="14.45" customHeight="1">
      <c r="A1820" s="7">
        <v>9531002480</v>
      </c>
      <c r="B1820" s="7" t="s">
        <v>2361</v>
      </c>
      <c r="C1820" s="14" t="s">
        <v>7523</v>
      </c>
    </row>
    <row r="1821" spans="1:3" ht="14.45" customHeight="1">
      <c r="A1821" s="7">
        <v>9531002483</v>
      </c>
      <c r="B1821" s="7" t="s">
        <v>2364</v>
      </c>
      <c r="C1821" s="14" t="s">
        <v>7523</v>
      </c>
    </row>
    <row r="1822" spans="1:3" ht="14.45" customHeight="1">
      <c r="A1822" s="7">
        <v>9531002485</v>
      </c>
      <c r="B1822" s="7" t="s">
        <v>2366</v>
      </c>
      <c r="C1822" s="14" t="s">
        <v>7523</v>
      </c>
    </row>
    <row r="1823" spans="1:3" ht="14.45" customHeight="1">
      <c r="A1823" s="7">
        <v>9531002486</v>
      </c>
      <c r="B1823" s="7" t="s">
        <v>2367</v>
      </c>
      <c r="C1823" s="14" t="s">
        <v>7523</v>
      </c>
    </row>
    <row r="1824" spans="1:3" ht="14.45" customHeight="1">
      <c r="A1824" s="7">
        <v>9531002487</v>
      </c>
      <c r="B1824" s="7" t="s">
        <v>2368</v>
      </c>
      <c r="C1824" s="14" t="s">
        <v>7523</v>
      </c>
    </row>
    <row r="1825" spans="1:3" ht="14.45" customHeight="1">
      <c r="A1825" s="7">
        <v>9531002488</v>
      </c>
      <c r="B1825" s="7" t="s">
        <v>2369</v>
      </c>
      <c r="C1825" s="14" t="s">
        <v>7523</v>
      </c>
    </row>
    <row r="1826" spans="1:3" ht="14.45" customHeight="1">
      <c r="A1826" s="7">
        <v>9531002489</v>
      </c>
      <c r="B1826" s="7" t="s">
        <v>2370</v>
      </c>
      <c r="C1826" s="14" t="s">
        <v>7523</v>
      </c>
    </row>
    <row r="1827" spans="1:3" ht="14.45" customHeight="1">
      <c r="A1827" s="7">
        <v>9531002491</v>
      </c>
      <c r="B1827" s="7" t="s">
        <v>2372</v>
      </c>
      <c r="C1827" s="14" t="s">
        <v>7523</v>
      </c>
    </row>
    <row r="1828" spans="1:3" ht="14.45" customHeight="1">
      <c r="A1828" s="7">
        <v>9531002492</v>
      </c>
      <c r="B1828" s="7" t="s">
        <v>2373</v>
      </c>
      <c r="C1828" s="14" t="s">
        <v>7523</v>
      </c>
    </row>
    <row r="1829" spans="1:3" ht="14.45" customHeight="1">
      <c r="A1829" s="7">
        <v>9531002493</v>
      </c>
      <c r="B1829" s="7" t="s">
        <v>2374</v>
      </c>
      <c r="C1829" s="14" t="s">
        <v>7523</v>
      </c>
    </row>
    <row r="1830" spans="1:3" ht="14.45" customHeight="1">
      <c r="A1830" s="7">
        <v>9531002494</v>
      </c>
      <c r="B1830" s="7" t="s">
        <v>2375</v>
      </c>
      <c r="C1830" s="14" t="s">
        <v>7523</v>
      </c>
    </row>
    <row r="1831" spans="1:3" ht="14.45" customHeight="1">
      <c r="A1831" s="7">
        <v>9531002495</v>
      </c>
      <c r="B1831" s="7" t="s">
        <v>2376</v>
      </c>
      <c r="C1831" s="14" t="s">
        <v>7523</v>
      </c>
    </row>
    <row r="1832" spans="1:3" ht="14.45" customHeight="1">
      <c r="A1832" s="7">
        <v>9531002498</v>
      </c>
      <c r="B1832" s="7" t="s">
        <v>2379</v>
      </c>
      <c r="C1832" s="14" t="s">
        <v>7523</v>
      </c>
    </row>
    <row r="1833" spans="1:3" ht="14.45" customHeight="1">
      <c r="A1833" s="7">
        <v>9531002499</v>
      </c>
      <c r="B1833" s="7" t="s">
        <v>2380</v>
      </c>
      <c r="C1833" s="14" t="s">
        <v>7523</v>
      </c>
    </row>
    <row r="1834" spans="1:3" ht="14.45" customHeight="1">
      <c r="A1834" s="7">
        <v>9531002501</v>
      </c>
      <c r="B1834" s="7" t="s">
        <v>2382</v>
      </c>
      <c r="C1834" s="14" t="s">
        <v>7523</v>
      </c>
    </row>
    <row r="1835" spans="1:3" ht="14.45" customHeight="1">
      <c r="A1835" s="7">
        <v>9531002503</v>
      </c>
      <c r="B1835" s="7" t="s">
        <v>2383</v>
      </c>
      <c r="C1835" s="14" t="s">
        <v>7523</v>
      </c>
    </row>
    <row r="1836" spans="1:3" ht="14.45" customHeight="1">
      <c r="A1836" s="7">
        <v>9531002505</v>
      </c>
      <c r="B1836" s="7" t="s">
        <v>2384</v>
      </c>
      <c r="C1836" s="14" t="s">
        <v>7523</v>
      </c>
    </row>
    <row r="1837" spans="1:3" ht="14.45" customHeight="1">
      <c r="A1837" s="7">
        <v>9531002506</v>
      </c>
      <c r="B1837" s="7" t="s">
        <v>2385</v>
      </c>
      <c r="C1837" s="14" t="s">
        <v>7523</v>
      </c>
    </row>
    <row r="1838" spans="1:3" ht="14.45" customHeight="1">
      <c r="A1838" s="7">
        <v>9531002507</v>
      </c>
      <c r="B1838" s="7" t="s">
        <v>2386</v>
      </c>
      <c r="C1838" s="14" t="s">
        <v>7523</v>
      </c>
    </row>
    <row r="1839" spans="1:3" ht="14.45" customHeight="1">
      <c r="A1839" s="7">
        <v>9531002508</v>
      </c>
      <c r="B1839" s="7" t="s">
        <v>2387</v>
      </c>
      <c r="C1839" s="14" t="s">
        <v>7523</v>
      </c>
    </row>
    <row r="1840" spans="1:3" ht="14.45" customHeight="1">
      <c r="A1840" s="7">
        <v>9531002510</v>
      </c>
      <c r="B1840" s="7" t="s">
        <v>2389</v>
      </c>
      <c r="C1840" s="14" t="s">
        <v>7523</v>
      </c>
    </row>
    <row r="1841" spans="1:3" ht="14.45" customHeight="1">
      <c r="A1841" s="7">
        <v>9531002511</v>
      </c>
      <c r="B1841" s="7" t="s">
        <v>2390</v>
      </c>
      <c r="C1841" s="14" t="s">
        <v>7523</v>
      </c>
    </row>
    <row r="1842" spans="1:3" ht="14.45" customHeight="1">
      <c r="A1842" s="7">
        <v>9531002512</v>
      </c>
      <c r="B1842" s="7" t="s">
        <v>2391</v>
      </c>
      <c r="C1842" s="14" t="s">
        <v>7523</v>
      </c>
    </row>
    <row r="1843" spans="1:3" ht="14.45" customHeight="1">
      <c r="A1843" s="7">
        <v>9531002513</v>
      </c>
      <c r="B1843" s="7" t="s">
        <v>2392</v>
      </c>
      <c r="C1843" s="14" t="s">
        <v>7523</v>
      </c>
    </row>
    <row r="1844" spans="1:3" ht="14.45" customHeight="1">
      <c r="A1844" s="7">
        <v>9531002515</v>
      </c>
      <c r="B1844" s="7" t="s">
        <v>2394</v>
      </c>
      <c r="C1844" s="14" t="s">
        <v>7523</v>
      </c>
    </row>
    <row r="1845" spans="1:3" ht="14.45" customHeight="1">
      <c r="A1845" s="7">
        <v>9531002517</v>
      </c>
      <c r="B1845" s="7" t="s">
        <v>2396</v>
      </c>
      <c r="C1845" s="14" t="s">
        <v>7523</v>
      </c>
    </row>
    <row r="1846" spans="1:3" ht="14.45" customHeight="1">
      <c r="A1846" s="7">
        <v>9531002518</v>
      </c>
      <c r="B1846" s="7" t="s">
        <v>2397</v>
      </c>
      <c r="C1846" s="14" t="s">
        <v>7523</v>
      </c>
    </row>
    <row r="1847" spans="1:3" ht="14.45" customHeight="1">
      <c r="A1847" s="7">
        <v>9531002519</v>
      </c>
      <c r="B1847" s="7" t="s">
        <v>2398</v>
      </c>
      <c r="C1847" s="14" t="s">
        <v>7523</v>
      </c>
    </row>
    <row r="1848" spans="1:3" ht="14.45" customHeight="1">
      <c r="A1848" s="7">
        <v>9531002520</v>
      </c>
      <c r="B1848" s="7" t="s">
        <v>2399</v>
      </c>
      <c r="C1848" s="14" t="s">
        <v>7523</v>
      </c>
    </row>
    <row r="1849" spans="1:3" ht="14.45" customHeight="1">
      <c r="A1849" s="7">
        <v>9531002521</v>
      </c>
      <c r="B1849" s="7" t="s">
        <v>2400</v>
      </c>
      <c r="C1849" s="14" t="s">
        <v>7523</v>
      </c>
    </row>
    <row r="1850" spans="1:3" ht="14.45" customHeight="1">
      <c r="A1850" s="7">
        <v>9531002522</v>
      </c>
      <c r="B1850" s="7" t="s">
        <v>2401</v>
      </c>
      <c r="C1850" s="14" t="s">
        <v>7523</v>
      </c>
    </row>
    <row r="1851" spans="1:3" ht="14.45" customHeight="1">
      <c r="A1851" s="7">
        <v>9531002524</v>
      </c>
      <c r="B1851" s="7" t="s">
        <v>2403</v>
      </c>
      <c r="C1851" s="14" t="s">
        <v>7523</v>
      </c>
    </row>
    <row r="1852" spans="1:3" ht="14.45" customHeight="1">
      <c r="A1852" s="7">
        <v>9531002525</v>
      </c>
      <c r="B1852" s="7" t="s">
        <v>2404</v>
      </c>
      <c r="C1852" s="14" t="s">
        <v>7523</v>
      </c>
    </row>
    <row r="1853" spans="1:3" ht="14.45" customHeight="1">
      <c r="A1853" s="7">
        <v>9531002526</v>
      </c>
      <c r="B1853" s="7" t="s">
        <v>2405</v>
      </c>
      <c r="C1853" s="14" t="s">
        <v>7523</v>
      </c>
    </row>
    <row r="1854" spans="1:3" ht="14.45" customHeight="1">
      <c r="A1854" s="7">
        <v>9531002527</v>
      </c>
      <c r="B1854" s="7" t="s">
        <v>2406</v>
      </c>
      <c r="C1854" s="14" t="s">
        <v>7523</v>
      </c>
    </row>
    <row r="1855" spans="1:3" ht="14.45" customHeight="1">
      <c r="A1855" s="7">
        <v>9531002528</v>
      </c>
      <c r="B1855" s="7" t="s">
        <v>2407</v>
      </c>
      <c r="C1855" s="14" t="s">
        <v>7523</v>
      </c>
    </row>
    <row r="1856" spans="1:3" ht="14.45" customHeight="1">
      <c r="A1856" s="7">
        <v>9531002529</v>
      </c>
      <c r="B1856" s="7" t="s">
        <v>2408</v>
      </c>
      <c r="C1856" s="14" t="s">
        <v>7523</v>
      </c>
    </row>
    <row r="1857" spans="1:3" ht="14.45" customHeight="1">
      <c r="A1857" s="7">
        <v>9531002530</v>
      </c>
      <c r="B1857" s="7" t="s">
        <v>2409</v>
      </c>
      <c r="C1857" s="14" t="s">
        <v>7523</v>
      </c>
    </row>
    <row r="1858" spans="1:3" ht="14.45" customHeight="1">
      <c r="A1858" s="7">
        <v>9531002532</v>
      </c>
      <c r="B1858" s="7" t="s">
        <v>2411</v>
      </c>
      <c r="C1858" s="14" t="s">
        <v>7523</v>
      </c>
    </row>
    <row r="1859" spans="1:3" ht="14.45" customHeight="1">
      <c r="A1859" s="7">
        <v>9531002533</v>
      </c>
      <c r="B1859" s="7" t="s">
        <v>2412</v>
      </c>
      <c r="C1859" s="14" t="s">
        <v>7523</v>
      </c>
    </row>
    <row r="1860" spans="1:3" ht="14.45" customHeight="1">
      <c r="A1860" s="7">
        <v>9531002534</v>
      </c>
      <c r="B1860" s="7" t="s">
        <v>2413</v>
      </c>
      <c r="C1860" s="14" t="s">
        <v>7523</v>
      </c>
    </row>
    <row r="1861" spans="1:3" ht="14.45" customHeight="1">
      <c r="A1861" s="7">
        <v>9531002535</v>
      </c>
      <c r="B1861" s="7" t="s">
        <v>2414</v>
      </c>
      <c r="C1861" s="14" t="s">
        <v>7523</v>
      </c>
    </row>
    <row r="1862" spans="1:3" ht="14.45" customHeight="1">
      <c r="A1862" s="7">
        <v>9531002536</v>
      </c>
      <c r="B1862" s="7" t="s">
        <v>2415</v>
      </c>
      <c r="C1862" s="14" t="s">
        <v>7523</v>
      </c>
    </row>
    <row r="1863" spans="1:3" ht="14.45" customHeight="1">
      <c r="A1863" s="7">
        <v>9531002538</v>
      </c>
      <c r="B1863" s="7" t="s">
        <v>2417</v>
      </c>
      <c r="C1863" s="14" t="s">
        <v>7523</v>
      </c>
    </row>
    <row r="1864" spans="1:3" ht="14.45" customHeight="1">
      <c r="A1864" s="7">
        <v>9531002539</v>
      </c>
      <c r="B1864" s="7" t="s">
        <v>2418</v>
      </c>
      <c r="C1864" s="14" t="s">
        <v>7523</v>
      </c>
    </row>
    <row r="1865" spans="1:3" ht="14.45" customHeight="1">
      <c r="A1865" s="7">
        <v>9531002540</v>
      </c>
      <c r="B1865" s="7" t="s">
        <v>2419</v>
      </c>
      <c r="C1865" s="14" t="s">
        <v>7523</v>
      </c>
    </row>
    <row r="1866" spans="1:3" ht="14.45" customHeight="1">
      <c r="A1866" s="7">
        <v>9531002542</v>
      </c>
      <c r="B1866" s="7" t="s">
        <v>2421</v>
      </c>
      <c r="C1866" s="14" t="s">
        <v>7523</v>
      </c>
    </row>
    <row r="1867" spans="1:3" ht="14.45" customHeight="1">
      <c r="A1867" s="7">
        <v>9531002543</v>
      </c>
      <c r="B1867" s="7" t="s">
        <v>2422</v>
      </c>
      <c r="C1867" s="14" t="s">
        <v>7523</v>
      </c>
    </row>
    <row r="1868" spans="1:3" ht="14.45" customHeight="1">
      <c r="A1868" s="7">
        <v>9531002544</v>
      </c>
      <c r="B1868" s="7" t="s">
        <v>2423</v>
      </c>
      <c r="C1868" s="14" t="s">
        <v>7523</v>
      </c>
    </row>
    <row r="1869" spans="1:3" ht="14.45" customHeight="1">
      <c r="A1869" s="7">
        <v>9531002545</v>
      </c>
      <c r="B1869" s="7" t="s">
        <v>2424</v>
      </c>
      <c r="C1869" s="14" t="s">
        <v>7523</v>
      </c>
    </row>
    <row r="1870" spans="1:3" ht="14.45" customHeight="1">
      <c r="A1870" s="7">
        <v>9531002546</v>
      </c>
      <c r="B1870" s="7" t="s">
        <v>2425</v>
      </c>
      <c r="C1870" s="14" t="s">
        <v>7523</v>
      </c>
    </row>
    <row r="1871" spans="1:3" ht="14.45" customHeight="1">
      <c r="A1871" s="7">
        <v>9531002548</v>
      </c>
      <c r="B1871" s="7" t="s">
        <v>2426</v>
      </c>
      <c r="C1871" s="14" t="s">
        <v>7523</v>
      </c>
    </row>
    <row r="1872" spans="1:3" ht="14.45" customHeight="1">
      <c r="A1872" s="7">
        <v>9531002549</v>
      </c>
      <c r="B1872" s="7" t="s">
        <v>2427</v>
      </c>
      <c r="C1872" s="14" t="s">
        <v>7523</v>
      </c>
    </row>
    <row r="1873" spans="1:3" ht="14.45" customHeight="1">
      <c r="A1873" s="7">
        <v>9531002550</v>
      </c>
      <c r="B1873" s="7" t="s">
        <v>2428</v>
      </c>
      <c r="C1873" s="14" t="s">
        <v>7523</v>
      </c>
    </row>
    <row r="1874" spans="1:3" ht="14.45" customHeight="1">
      <c r="A1874" s="7">
        <v>9531002552</v>
      </c>
      <c r="B1874" s="7" t="s">
        <v>2430</v>
      </c>
      <c r="C1874" s="14" t="s">
        <v>7523</v>
      </c>
    </row>
    <row r="1875" spans="1:3" ht="14.45" customHeight="1">
      <c r="A1875" s="7">
        <v>9531002553</v>
      </c>
      <c r="B1875" s="7" t="s">
        <v>2431</v>
      </c>
      <c r="C1875" s="14" t="s">
        <v>7523</v>
      </c>
    </row>
    <row r="1876" spans="1:3" ht="14.45" customHeight="1">
      <c r="A1876" s="7">
        <v>9531002554</v>
      </c>
      <c r="B1876" s="7" t="s">
        <v>2432</v>
      </c>
      <c r="C1876" s="14" t="s">
        <v>7523</v>
      </c>
    </row>
    <row r="1877" spans="1:3" ht="14.45" customHeight="1">
      <c r="A1877" s="7">
        <v>9531002555</v>
      </c>
      <c r="B1877" s="7" t="s">
        <v>2433</v>
      </c>
      <c r="C1877" s="14" t="s">
        <v>7523</v>
      </c>
    </row>
    <row r="1878" spans="1:3" ht="14.45" customHeight="1">
      <c r="A1878" s="7">
        <v>9531002556</v>
      </c>
      <c r="B1878" s="7" t="s">
        <v>2434</v>
      </c>
      <c r="C1878" s="14" t="s">
        <v>7523</v>
      </c>
    </row>
    <row r="1879" spans="1:3" ht="14.45" customHeight="1">
      <c r="A1879" s="7">
        <v>9531002558</v>
      </c>
      <c r="B1879" s="7" t="s">
        <v>2436</v>
      </c>
      <c r="C1879" s="14" t="s">
        <v>7523</v>
      </c>
    </row>
    <row r="1880" spans="1:3" ht="14.45" customHeight="1">
      <c r="A1880" s="7">
        <v>9531002559</v>
      </c>
      <c r="B1880" s="7" t="s">
        <v>2437</v>
      </c>
      <c r="C1880" s="14" t="s">
        <v>7523</v>
      </c>
    </row>
    <row r="1881" spans="1:3" ht="14.45" customHeight="1">
      <c r="A1881" s="7">
        <v>9531002561</v>
      </c>
      <c r="B1881" s="7" t="s">
        <v>2439</v>
      </c>
      <c r="C1881" s="14" t="s">
        <v>7523</v>
      </c>
    </row>
    <row r="1882" spans="1:3" ht="14.45" customHeight="1">
      <c r="A1882" s="7">
        <v>9531002563</v>
      </c>
      <c r="B1882" s="7" t="s">
        <v>2441</v>
      </c>
      <c r="C1882" s="14" t="s">
        <v>7523</v>
      </c>
    </row>
    <row r="1883" spans="1:3" ht="14.45" customHeight="1">
      <c r="A1883" s="7">
        <v>9531002565</v>
      </c>
      <c r="B1883" s="7" t="s">
        <v>2443</v>
      </c>
      <c r="C1883" s="14" t="s">
        <v>7523</v>
      </c>
    </row>
    <row r="1884" spans="1:3" ht="14.45" customHeight="1">
      <c r="A1884" s="7">
        <v>9531002566</v>
      </c>
      <c r="B1884" s="7" t="s">
        <v>2444</v>
      </c>
      <c r="C1884" s="14" t="s">
        <v>7523</v>
      </c>
    </row>
    <row r="1885" spans="1:3" ht="14.45" customHeight="1">
      <c r="A1885" s="7">
        <v>9531002568</v>
      </c>
      <c r="B1885" s="7" t="s">
        <v>2446</v>
      </c>
      <c r="C1885" s="14" t="s">
        <v>7523</v>
      </c>
    </row>
    <row r="1886" spans="1:3" ht="14.45" customHeight="1">
      <c r="A1886" s="7">
        <v>9531002569</v>
      </c>
      <c r="B1886" s="7" t="s">
        <v>2447</v>
      </c>
      <c r="C1886" s="14" t="s">
        <v>7523</v>
      </c>
    </row>
    <row r="1887" spans="1:3" ht="14.45" customHeight="1">
      <c r="A1887" s="7">
        <v>9531002570</v>
      </c>
      <c r="B1887" s="7" t="s">
        <v>2448</v>
      </c>
      <c r="C1887" s="14" t="s">
        <v>7523</v>
      </c>
    </row>
    <row r="1888" spans="1:3" ht="14.45" customHeight="1">
      <c r="A1888" s="7">
        <v>9531002571</v>
      </c>
      <c r="B1888" s="7" t="s">
        <v>2449</v>
      </c>
      <c r="C1888" s="14" t="s">
        <v>7523</v>
      </c>
    </row>
    <row r="1889" spans="1:3" ht="14.45" customHeight="1">
      <c r="A1889" s="7">
        <v>9531002572</v>
      </c>
      <c r="B1889" s="7" t="s">
        <v>2450</v>
      </c>
      <c r="C1889" s="14" t="s">
        <v>7523</v>
      </c>
    </row>
    <row r="1890" spans="1:3" ht="14.45" customHeight="1">
      <c r="A1890" s="7">
        <v>9531002573</v>
      </c>
      <c r="B1890" s="7" t="s">
        <v>2451</v>
      </c>
      <c r="C1890" s="14" t="s">
        <v>7523</v>
      </c>
    </row>
    <row r="1891" spans="1:3" ht="14.45" customHeight="1">
      <c r="A1891" s="7">
        <v>9531002574</v>
      </c>
      <c r="B1891" s="7" t="s">
        <v>2452</v>
      </c>
      <c r="C1891" s="14" t="s">
        <v>7523</v>
      </c>
    </row>
    <row r="1892" spans="1:3" ht="14.45" customHeight="1">
      <c r="A1892" s="7">
        <v>9531002575</v>
      </c>
      <c r="B1892" s="7" t="s">
        <v>2453</v>
      </c>
      <c r="C1892" s="14" t="s">
        <v>7523</v>
      </c>
    </row>
    <row r="1893" spans="1:3" ht="14.45" customHeight="1">
      <c r="A1893" s="7">
        <v>9531002577</v>
      </c>
      <c r="B1893" s="7" t="s">
        <v>2455</v>
      </c>
      <c r="C1893" s="14" t="s">
        <v>7523</v>
      </c>
    </row>
    <row r="1894" spans="1:3" ht="14.45" customHeight="1">
      <c r="A1894" s="7">
        <v>9531002578</v>
      </c>
      <c r="B1894" s="7" t="s">
        <v>2456</v>
      </c>
      <c r="C1894" s="14" t="s">
        <v>7523</v>
      </c>
    </row>
    <row r="1895" spans="1:3" ht="14.45" customHeight="1">
      <c r="A1895" s="7">
        <v>9531002579</v>
      </c>
      <c r="B1895" s="7" t="s">
        <v>2457</v>
      </c>
      <c r="C1895" s="14" t="s">
        <v>7523</v>
      </c>
    </row>
    <row r="1896" spans="1:3" ht="14.45" customHeight="1">
      <c r="A1896" s="7">
        <v>9531002580</v>
      </c>
      <c r="B1896" s="7" t="s">
        <v>2458</v>
      </c>
      <c r="C1896" s="14" t="s">
        <v>7523</v>
      </c>
    </row>
    <row r="1897" spans="1:3" ht="14.45" customHeight="1">
      <c r="A1897" s="7">
        <v>9531002581</v>
      </c>
      <c r="B1897" s="7" t="s">
        <v>2459</v>
      </c>
      <c r="C1897" s="14" t="s">
        <v>7523</v>
      </c>
    </row>
    <row r="1898" spans="1:3" ht="14.45" customHeight="1">
      <c r="A1898" s="7">
        <v>9531002582</v>
      </c>
      <c r="B1898" s="7" t="s">
        <v>2460</v>
      </c>
      <c r="C1898" s="14" t="s">
        <v>7523</v>
      </c>
    </row>
    <row r="1899" spans="1:3" ht="14.45" customHeight="1">
      <c r="A1899" s="7">
        <v>9531002585</v>
      </c>
      <c r="B1899" s="7" t="s">
        <v>2463</v>
      </c>
      <c r="C1899" s="14" t="s">
        <v>7523</v>
      </c>
    </row>
    <row r="1900" spans="1:3" ht="14.45" customHeight="1">
      <c r="A1900" s="7">
        <v>9531002586</v>
      </c>
      <c r="B1900" s="7" t="s">
        <v>2464</v>
      </c>
      <c r="C1900" s="14" t="s">
        <v>7523</v>
      </c>
    </row>
    <row r="1901" spans="1:3" ht="14.45" customHeight="1">
      <c r="A1901" s="7">
        <v>9531002587</v>
      </c>
      <c r="B1901" s="7" t="s">
        <v>2465</v>
      </c>
      <c r="C1901" s="14" t="s">
        <v>7523</v>
      </c>
    </row>
    <row r="1902" spans="1:3" ht="14.45" customHeight="1">
      <c r="A1902" s="7">
        <v>9531002588</v>
      </c>
      <c r="B1902" s="7" t="s">
        <v>2466</v>
      </c>
      <c r="C1902" s="14" t="s">
        <v>7523</v>
      </c>
    </row>
    <row r="1903" spans="1:3" ht="14.45" customHeight="1">
      <c r="A1903" s="7">
        <v>9531002590</v>
      </c>
      <c r="B1903" s="7" t="s">
        <v>2467</v>
      </c>
      <c r="C1903" s="14" t="s">
        <v>7523</v>
      </c>
    </row>
    <row r="1904" spans="1:3" ht="14.45" customHeight="1">
      <c r="A1904" s="7">
        <v>9531002591</v>
      </c>
      <c r="B1904" s="7" t="s">
        <v>2468</v>
      </c>
      <c r="C1904" s="14" t="s">
        <v>7523</v>
      </c>
    </row>
    <row r="1905" spans="1:3" ht="14.45" customHeight="1">
      <c r="A1905" s="7">
        <v>9531002592</v>
      </c>
      <c r="B1905" s="7" t="s">
        <v>2469</v>
      </c>
      <c r="C1905" s="14" t="s">
        <v>7523</v>
      </c>
    </row>
    <row r="1906" spans="1:3" ht="14.45" customHeight="1">
      <c r="A1906" s="7">
        <v>9531002593</v>
      </c>
      <c r="B1906" s="7" t="s">
        <v>2470</v>
      </c>
      <c r="C1906" s="14" t="s">
        <v>7523</v>
      </c>
    </row>
    <row r="1907" spans="1:3" ht="14.45" customHeight="1">
      <c r="A1907" s="7">
        <v>9531002594</v>
      </c>
      <c r="B1907" s="7" t="s">
        <v>2471</v>
      </c>
      <c r="C1907" s="14" t="s">
        <v>7523</v>
      </c>
    </row>
    <row r="1908" spans="1:3" ht="14.45" customHeight="1">
      <c r="A1908" s="7">
        <v>9531002595</v>
      </c>
      <c r="B1908" s="7" t="s">
        <v>2472</v>
      </c>
      <c r="C1908" s="14" t="s">
        <v>7523</v>
      </c>
    </row>
    <row r="1909" spans="1:3" ht="14.45" customHeight="1">
      <c r="A1909" s="7">
        <v>9531002596</v>
      </c>
      <c r="B1909" s="7" t="s">
        <v>2473</v>
      </c>
      <c r="C1909" s="14" t="s">
        <v>7523</v>
      </c>
    </row>
    <row r="1910" spans="1:3" ht="14.45" customHeight="1">
      <c r="A1910" s="7">
        <v>9531002597</v>
      </c>
      <c r="B1910" s="7" t="s">
        <v>2474</v>
      </c>
      <c r="C1910" s="14" t="s">
        <v>7523</v>
      </c>
    </row>
    <row r="1911" spans="1:3" ht="14.45" customHeight="1">
      <c r="A1911" s="7">
        <v>9531002598</v>
      </c>
      <c r="B1911" s="7" t="s">
        <v>2475</v>
      </c>
      <c r="C1911" s="14" t="s">
        <v>7523</v>
      </c>
    </row>
    <row r="1912" spans="1:3" ht="14.45" customHeight="1">
      <c r="A1912" s="7">
        <v>9531002600</v>
      </c>
      <c r="B1912" s="7" t="s">
        <v>2477</v>
      </c>
      <c r="C1912" s="14" t="s">
        <v>7523</v>
      </c>
    </row>
    <row r="1913" spans="1:3" ht="14.45" customHeight="1">
      <c r="A1913" s="7">
        <v>9531002601</v>
      </c>
      <c r="B1913" s="7" t="s">
        <v>2478</v>
      </c>
      <c r="C1913" s="14" t="s">
        <v>7523</v>
      </c>
    </row>
    <row r="1914" spans="1:3" ht="14.45" customHeight="1">
      <c r="A1914" s="7">
        <v>9531002602</v>
      </c>
      <c r="B1914" s="7" t="s">
        <v>2479</v>
      </c>
      <c r="C1914" s="14" t="s">
        <v>7523</v>
      </c>
    </row>
    <row r="1915" spans="1:3" ht="14.45" customHeight="1">
      <c r="A1915" s="7">
        <v>9531002604</v>
      </c>
      <c r="B1915" s="7" t="s">
        <v>2481</v>
      </c>
      <c r="C1915" s="14" t="s">
        <v>7523</v>
      </c>
    </row>
    <row r="1916" spans="1:3" ht="14.45" customHeight="1">
      <c r="A1916" s="7">
        <v>9531002605</v>
      </c>
      <c r="B1916" s="7" t="s">
        <v>2482</v>
      </c>
      <c r="C1916" s="14" t="s">
        <v>7523</v>
      </c>
    </row>
    <row r="1917" spans="1:3" ht="14.45" customHeight="1">
      <c r="A1917" s="7">
        <v>9531002606</v>
      </c>
      <c r="B1917" s="7" t="s">
        <v>2483</v>
      </c>
      <c r="C1917" s="14" t="s">
        <v>7523</v>
      </c>
    </row>
    <row r="1918" spans="1:3" ht="14.45" customHeight="1">
      <c r="A1918" s="7">
        <v>9531002607</v>
      </c>
      <c r="B1918" s="7" t="s">
        <v>2484</v>
      </c>
      <c r="C1918" s="14" t="s">
        <v>7523</v>
      </c>
    </row>
    <row r="1919" spans="1:3" ht="14.45" customHeight="1">
      <c r="A1919" s="7">
        <v>9531002608</v>
      </c>
      <c r="B1919" s="7" t="s">
        <v>2485</v>
      </c>
      <c r="C1919" s="14" t="s">
        <v>7523</v>
      </c>
    </row>
    <row r="1920" spans="1:3" ht="14.45" customHeight="1">
      <c r="A1920" s="7">
        <v>9531002609</v>
      </c>
      <c r="B1920" s="7" t="s">
        <v>2486</v>
      </c>
      <c r="C1920" s="14" t="s">
        <v>7523</v>
      </c>
    </row>
    <row r="1921" spans="1:3" ht="14.45" customHeight="1">
      <c r="A1921" s="7">
        <v>9531002611</v>
      </c>
      <c r="B1921" s="7" t="s">
        <v>2488</v>
      </c>
      <c r="C1921" s="14" t="s">
        <v>7523</v>
      </c>
    </row>
    <row r="1922" spans="1:3" ht="14.45" customHeight="1">
      <c r="A1922" s="7">
        <v>9531002613</v>
      </c>
      <c r="B1922" s="7" t="s">
        <v>2490</v>
      </c>
      <c r="C1922" s="14" t="s">
        <v>7523</v>
      </c>
    </row>
    <row r="1923" spans="1:3" ht="14.45" customHeight="1">
      <c r="A1923" s="7">
        <v>9531002615</v>
      </c>
      <c r="B1923" s="7" t="s">
        <v>2492</v>
      </c>
      <c r="C1923" s="14" t="s">
        <v>7523</v>
      </c>
    </row>
    <row r="1924" spans="1:3" ht="14.45" customHeight="1">
      <c r="A1924" s="7">
        <v>9531002616</v>
      </c>
      <c r="B1924" s="7" t="s">
        <v>2493</v>
      </c>
      <c r="C1924" s="14" t="s">
        <v>7523</v>
      </c>
    </row>
    <row r="1925" spans="1:3" ht="14.45" customHeight="1">
      <c r="A1925" s="7">
        <v>9531002617</v>
      </c>
      <c r="B1925" s="7" t="s">
        <v>2494</v>
      </c>
      <c r="C1925" s="14" t="s">
        <v>7523</v>
      </c>
    </row>
    <row r="1926" spans="1:3" ht="14.45" customHeight="1">
      <c r="A1926" s="7">
        <v>9531002618</v>
      </c>
      <c r="B1926" s="7" t="s">
        <v>2495</v>
      </c>
      <c r="C1926" s="14" t="s">
        <v>7523</v>
      </c>
    </row>
    <row r="1927" spans="1:3" ht="14.45" customHeight="1">
      <c r="A1927" s="7">
        <v>9531002619</v>
      </c>
      <c r="B1927" s="7" t="s">
        <v>2496</v>
      </c>
      <c r="C1927" s="14" t="s">
        <v>7523</v>
      </c>
    </row>
    <row r="1928" spans="1:3" ht="14.45" customHeight="1">
      <c r="A1928" s="7">
        <v>9531002621</v>
      </c>
      <c r="B1928" s="7" t="s">
        <v>2498</v>
      </c>
      <c r="C1928" s="14" t="s">
        <v>7523</v>
      </c>
    </row>
    <row r="1929" spans="1:3" ht="14.45" customHeight="1">
      <c r="A1929" s="7">
        <v>9531002622</v>
      </c>
      <c r="B1929" s="7" t="s">
        <v>2499</v>
      </c>
      <c r="C1929" s="14" t="s">
        <v>7523</v>
      </c>
    </row>
    <row r="1930" spans="1:3" ht="14.45" customHeight="1">
      <c r="A1930" s="7">
        <v>9531002623</v>
      </c>
      <c r="B1930" s="7" t="s">
        <v>2500</v>
      </c>
      <c r="C1930" s="14" t="s">
        <v>7523</v>
      </c>
    </row>
    <row r="1931" spans="1:3" ht="14.45" customHeight="1">
      <c r="A1931" s="7">
        <v>9531002624</v>
      </c>
      <c r="B1931" s="7" t="s">
        <v>2501</v>
      </c>
      <c r="C1931" s="14" t="s">
        <v>7523</v>
      </c>
    </row>
    <row r="1932" spans="1:3" ht="14.45" customHeight="1">
      <c r="A1932" s="7">
        <v>9531002625</v>
      </c>
      <c r="B1932" s="7" t="s">
        <v>2502</v>
      </c>
      <c r="C1932" s="14" t="s">
        <v>7523</v>
      </c>
    </row>
    <row r="1933" spans="1:3" ht="14.45" customHeight="1">
      <c r="A1933" s="7">
        <v>9531002626</v>
      </c>
      <c r="B1933" s="7" t="s">
        <v>2503</v>
      </c>
      <c r="C1933" s="14" t="s">
        <v>7523</v>
      </c>
    </row>
    <row r="1934" spans="1:3" ht="14.45" customHeight="1">
      <c r="A1934" s="7">
        <v>9531002627</v>
      </c>
      <c r="B1934" s="7" t="s">
        <v>2504</v>
      </c>
      <c r="C1934" s="14" t="s">
        <v>7523</v>
      </c>
    </row>
    <row r="1935" spans="1:3" ht="14.45" customHeight="1">
      <c r="A1935" s="7">
        <v>9531002629</v>
      </c>
      <c r="B1935" s="7" t="s">
        <v>2506</v>
      </c>
      <c r="C1935" s="14" t="s">
        <v>7523</v>
      </c>
    </row>
    <row r="1936" spans="1:3" ht="14.45" customHeight="1">
      <c r="A1936" s="7">
        <v>9531002631</v>
      </c>
      <c r="B1936" s="7" t="s">
        <v>2508</v>
      </c>
      <c r="C1936" s="14" t="s">
        <v>7523</v>
      </c>
    </row>
    <row r="1937" spans="1:3" ht="14.45" customHeight="1">
      <c r="A1937" s="7">
        <v>9531002632</v>
      </c>
      <c r="B1937" s="7" t="s">
        <v>2509</v>
      </c>
      <c r="C1937" s="14" t="s">
        <v>7523</v>
      </c>
    </row>
    <row r="1938" spans="1:3" ht="14.45" customHeight="1">
      <c r="A1938" s="7">
        <v>9531002639</v>
      </c>
      <c r="B1938" s="7" t="s">
        <v>2515</v>
      </c>
      <c r="C1938" s="14" t="s">
        <v>7523</v>
      </c>
    </row>
    <row r="1939" spans="1:3" ht="14.45" customHeight="1">
      <c r="A1939" s="7">
        <v>9531002640</v>
      </c>
      <c r="B1939" s="7" t="s">
        <v>2516</v>
      </c>
      <c r="C1939" s="14" t="s">
        <v>7523</v>
      </c>
    </row>
    <row r="1940" spans="1:3" ht="14.45" customHeight="1">
      <c r="A1940" s="7">
        <v>9531002641</v>
      </c>
      <c r="B1940" s="7" t="s">
        <v>2517</v>
      </c>
      <c r="C1940" s="14" t="s">
        <v>7523</v>
      </c>
    </row>
    <row r="1941" spans="1:3" ht="14.45" customHeight="1">
      <c r="A1941" s="7">
        <v>9531002642</v>
      </c>
      <c r="B1941" s="7" t="s">
        <v>2518</v>
      </c>
      <c r="C1941" s="14" t="s">
        <v>7523</v>
      </c>
    </row>
    <row r="1942" spans="1:3" ht="14.45" customHeight="1">
      <c r="A1942" s="7">
        <v>9531002643</v>
      </c>
      <c r="B1942" s="7" t="s">
        <v>2519</v>
      </c>
      <c r="C1942" s="14" t="s">
        <v>7523</v>
      </c>
    </row>
    <row r="1943" spans="1:3" ht="14.45" customHeight="1">
      <c r="A1943" s="7">
        <v>9531002644</v>
      </c>
      <c r="B1943" s="7" t="s">
        <v>2520</v>
      </c>
      <c r="C1943" s="14" t="s">
        <v>7523</v>
      </c>
    </row>
    <row r="1944" spans="1:3" ht="14.45" customHeight="1">
      <c r="A1944" s="7">
        <v>9531002646</v>
      </c>
      <c r="B1944" s="7" t="s">
        <v>2522</v>
      </c>
      <c r="C1944" s="14" t="s">
        <v>7523</v>
      </c>
    </row>
    <row r="1945" spans="1:3" ht="14.45" customHeight="1">
      <c r="A1945" s="7">
        <v>9531002647</v>
      </c>
      <c r="B1945" s="7" t="s">
        <v>2523</v>
      </c>
      <c r="C1945" s="14" t="s">
        <v>7523</v>
      </c>
    </row>
    <row r="1946" spans="1:3" ht="14.45" customHeight="1">
      <c r="A1946" s="7">
        <v>9531002648</v>
      </c>
      <c r="B1946" s="7" t="s">
        <v>2524</v>
      </c>
      <c r="C1946" s="14" t="s">
        <v>7523</v>
      </c>
    </row>
    <row r="1947" spans="1:3" ht="14.45" customHeight="1">
      <c r="A1947" s="7">
        <v>9531002649</v>
      </c>
      <c r="B1947" s="7" t="s">
        <v>2525</v>
      </c>
      <c r="C1947" s="14" t="s">
        <v>7523</v>
      </c>
    </row>
    <row r="1948" spans="1:3" ht="14.45" customHeight="1">
      <c r="A1948" s="7">
        <v>9531002651</v>
      </c>
      <c r="B1948" s="7" t="s">
        <v>2526</v>
      </c>
      <c r="C1948" s="14" t="s">
        <v>7523</v>
      </c>
    </row>
    <row r="1949" spans="1:3" ht="14.45" customHeight="1">
      <c r="A1949" s="7">
        <v>9531002652</v>
      </c>
      <c r="B1949" s="7" t="s">
        <v>2527</v>
      </c>
      <c r="C1949" s="14" t="s">
        <v>7523</v>
      </c>
    </row>
    <row r="1950" spans="1:3" ht="14.45" customHeight="1">
      <c r="A1950" s="7">
        <v>9531002654</v>
      </c>
      <c r="B1950" s="7" t="s">
        <v>2529</v>
      </c>
      <c r="C1950" s="14" t="s">
        <v>7523</v>
      </c>
    </row>
    <row r="1951" spans="1:3" ht="14.45" customHeight="1">
      <c r="A1951" s="7">
        <v>9531002655</v>
      </c>
      <c r="B1951" s="7" t="s">
        <v>2530</v>
      </c>
      <c r="C1951" s="14" t="s">
        <v>7523</v>
      </c>
    </row>
    <row r="1952" spans="1:3" ht="14.45" customHeight="1">
      <c r="A1952" s="7">
        <v>9531002657</v>
      </c>
      <c r="B1952" s="7" t="s">
        <v>2532</v>
      </c>
      <c r="C1952" s="14" t="s">
        <v>7523</v>
      </c>
    </row>
    <row r="1953" spans="1:3" ht="14.45" customHeight="1">
      <c r="A1953" s="7">
        <v>9531002658</v>
      </c>
      <c r="B1953" s="7" t="s">
        <v>2533</v>
      </c>
      <c r="C1953" s="14" t="s">
        <v>7523</v>
      </c>
    </row>
    <row r="1954" spans="1:3" ht="14.45" customHeight="1">
      <c r="A1954" s="7">
        <v>9531002659</v>
      </c>
      <c r="B1954" s="7" t="s">
        <v>2534</v>
      </c>
      <c r="C1954" s="14" t="s">
        <v>7523</v>
      </c>
    </row>
    <row r="1955" spans="1:3" ht="14.45" customHeight="1">
      <c r="A1955" s="7">
        <v>9531002660</v>
      </c>
      <c r="B1955" s="7" t="s">
        <v>2535</v>
      </c>
      <c r="C1955" s="14" t="s">
        <v>7523</v>
      </c>
    </row>
    <row r="1956" spans="1:3" ht="14.45" customHeight="1">
      <c r="A1956" s="7">
        <v>9531002661</v>
      </c>
      <c r="B1956" s="7" t="s">
        <v>2536</v>
      </c>
      <c r="C1956" s="14" t="s">
        <v>7523</v>
      </c>
    </row>
    <row r="1957" spans="1:3" ht="14.45" customHeight="1">
      <c r="A1957" s="7">
        <v>9531002662</v>
      </c>
      <c r="B1957" s="7" t="s">
        <v>2537</v>
      </c>
      <c r="C1957" s="14" t="s">
        <v>7523</v>
      </c>
    </row>
    <row r="1958" spans="1:3" ht="14.45" customHeight="1">
      <c r="A1958" s="7">
        <v>9531002663</v>
      </c>
      <c r="B1958" s="7" t="s">
        <v>2538</v>
      </c>
      <c r="C1958" s="14" t="s">
        <v>7523</v>
      </c>
    </row>
    <row r="1959" spans="1:3" ht="14.45" customHeight="1">
      <c r="A1959" s="7">
        <v>9531002664</v>
      </c>
      <c r="B1959" s="7" t="s">
        <v>2539</v>
      </c>
      <c r="C1959" s="14" t="s">
        <v>7523</v>
      </c>
    </row>
    <row r="1960" spans="1:3" ht="14.45" customHeight="1">
      <c r="A1960" s="7">
        <v>9531002666</v>
      </c>
      <c r="B1960" s="7" t="s">
        <v>2541</v>
      </c>
      <c r="C1960" s="14" t="s">
        <v>7523</v>
      </c>
    </row>
    <row r="1961" spans="1:3" ht="14.45" customHeight="1">
      <c r="A1961" s="7">
        <v>9531002667</v>
      </c>
      <c r="B1961" s="7" t="s">
        <v>2542</v>
      </c>
      <c r="C1961" s="14" t="s">
        <v>7523</v>
      </c>
    </row>
    <row r="1962" spans="1:3" ht="14.45" customHeight="1">
      <c r="A1962" s="7">
        <v>9531002668</v>
      </c>
      <c r="B1962" s="7" t="s">
        <v>2543</v>
      </c>
      <c r="C1962" s="14" t="s">
        <v>7523</v>
      </c>
    </row>
    <row r="1963" spans="1:3" ht="14.45" customHeight="1">
      <c r="A1963" s="7">
        <v>9531002669</v>
      </c>
      <c r="B1963" s="7" t="s">
        <v>2543</v>
      </c>
      <c r="C1963" s="14" t="s">
        <v>7523</v>
      </c>
    </row>
    <row r="1964" spans="1:3" ht="14.45" customHeight="1">
      <c r="A1964" s="7">
        <v>9531002670</v>
      </c>
      <c r="B1964" s="7" t="s">
        <v>2544</v>
      </c>
      <c r="C1964" s="14" t="s">
        <v>7523</v>
      </c>
    </row>
    <row r="1965" spans="1:3" ht="14.45" customHeight="1">
      <c r="A1965" s="7">
        <v>9531002672</v>
      </c>
      <c r="B1965" s="7" t="s">
        <v>2546</v>
      </c>
      <c r="C1965" s="14" t="s">
        <v>7523</v>
      </c>
    </row>
    <row r="1966" spans="1:3" ht="14.45" customHeight="1">
      <c r="A1966" s="7">
        <v>9531002675</v>
      </c>
      <c r="B1966" s="7" t="s">
        <v>2549</v>
      </c>
      <c r="C1966" s="14" t="s">
        <v>7523</v>
      </c>
    </row>
    <row r="1967" spans="1:3" ht="14.45" customHeight="1">
      <c r="A1967" s="7">
        <v>9531002677</v>
      </c>
      <c r="B1967" s="7" t="s">
        <v>2551</v>
      </c>
      <c r="C1967" s="14" t="s">
        <v>7523</v>
      </c>
    </row>
    <row r="1968" spans="1:3" ht="14.45" customHeight="1">
      <c r="A1968" s="7">
        <v>9531002678</v>
      </c>
      <c r="B1968" s="7" t="s">
        <v>2552</v>
      </c>
      <c r="C1968" s="14" t="s">
        <v>7523</v>
      </c>
    </row>
    <row r="1969" spans="1:3" ht="14.45" customHeight="1">
      <c r="A1969" s="7">
        <v>9531002679</v>
      </c>
      <c r="B1969" s="7" t="s">
        <v>2553</v>
      </c>
      <c r="C1969" s="14" t="s">
        <v>7523</v>
      </c>
    </row>
    <row r="1970" spans="1:3" ht="14.45" customHeight="1">
      <c r="A1970" s="7">
        <v>9531002680</v>
      </c>
      <c r="B1970" s="7" t="s">
        <v>2554</v>
      </c>
      <c r="C1970" s="14" t="s">
        <v>7523</v>
      </c>
    </row>
    <row r="1971" spans="1:3" ht="14.45" customHeight="1">
      <c r="A1971" s="7">
        <v>9531002683</v>
      </c>
      <c r="B1971" s="7" t="s">
        <v>2557</v>
      </c>
      <c r="C1971" s="14" t="s">
        <v>7523</v>
      </c>
    </row>
    <row r="1972" spans="1:3" ht="14.45" customHeight="1">
      <c r="A1972" s="7">
        <v>9531002684</v>
      </c>
      <c r="B1972" s="7" t="s">
        <v>2558</v>
      </c>
      <c r="C1972" s="14" t="s">
        <v>7523</v>
      </c>
    </row>
    <row r="1973" spans="1:3" ht="14.45" customHeight="1">
      <c r="A1973" s="7">
        <v>9531002689</v>
      </c>
      <c r="B1973" s="7" t="s">
        <v>2562</v>
      </c>
      <c r="C1973" s="14" t="s">
        <v>7523</v>
      </c>
    </row>
    <row r="1974" spans="1:3" ht="14.45" customHeight="1">
      <c r="A1974" s="7">
        <v>9531002690</v>
      </c>
      <c r="B1974" s="7" t="s">
        <v>2563</v>
      </c>
      <c r="C1974" s="14" t="s">
        <v>7523</v>
      </c>
    </row>
    <row r="1975" spans="1:3" ht="14.45" customHeight="1">
      <c r="A1975" s="7">
        <v>9531002691</v>
      </c>
      <c r="B1975" s="7" t="s">
        <v>2564</v>
      </c>
      <c r="C1975" s="14" t="s">
        <v>7523</v>
      </c>
    </row>
    <row r="1976" spans="1:3" ht="14.45" customHeight="1">
      <c r="A1976" s="7">
        <v>9531002692</v>
      </c>
      <c r="B1976" s="7" t="s">
        <v>2565</v>
      </c>
      <c r="C1976" s="14" t="s">
        <v>7523</v>
      </c>
    </row>
    <row r="1977" spans="1:3" ht="14.45" customHeight="1">
      <c r="A1977" s="7">
        <v>9531002693</v>
      </c>
      <c r="B1977" s="7" t="s">
        <v>2566</v>
      </c>
      <c r="C1977" s="14" t="s">
        <v>7523</v>
      </c>
    </row>
    <row r="1978" spans="1:3" ht="14.45" customHeight="1">
      <c r="A1978" s="7">
        <v>9531002696</v>
      </c>
      <c r="B1978" s="7" t="s">
        <v>2569</v>
      </c>
      <c r="C1978" s="14" t="s">
        <v>7523</v>
      </c>
    </row>
    <row r="1979" spans="1:3" ht="14.45" customHeight="1">
      <c r="A1979" s="7">
        <v>9531002697</v>
      </c>
      <c r="B1979" s="7" t="s">
        <v>2570</v>
      </c>
      <c r="C1979" s="14" t="s">
        <v>7523</v>
      </c>
    </row>
    <row r="1980" spans="1:3" ht="14.45" customHeight="1">
      <c r="A1980" s="7">
        <v>9531002698</v>
      </c>
      <c r="B1980" s="7" t="s">
        <v>2571</v>
      </c>
      <c r="C1980" s="14" t="s">
        <v>7523</v>
      </c>
    </row>
    <row r="1981" spans="1:3" ht="14.45" customHeight="1">
      <c r="A1981" s="7">
        <v>9531002700</v>
      </c>
      <c r="B1981" s="7" t="s">
        <v>2573</v>
      </c>
      <c r="C1981" s="14" t="s">
        <v>7523</v>
      </c>
    </row>
    <row r="1982" spans="1:3" ht="14.45" customHeight="1">
      <c r="A1982" s="7">
        <v>9531002701</v>
      </c>
      <c r="B1982" s="7" t="s">
        <v>2574</v>
      </c>
      <c r="C1982" s="14" t="s">
        <v>7523</v>
      </c>
    </row>
    <row r="1983" spans="1:3" ht="14.45" customHeight="1">
      <c r="A1983" s="7">
        <v>9531002702</v>
      </c>
      <c r="B1983" s="7" t="s">
        <v>2575</v>
      </c>
      <c r="C1983" s="14" t="s">
        <v>7523</v>
      </c>
    </row>
    <row r="1984" spans="1:3" ht="14.45" customHeight="1">
      <c r="A1984" s="7">
        <v>9531002703</v>
      </c>
      <c r="B1984" s="7" t="s">
        <v>2576</v>
      </c>
      <c r="C1984" s="14" t="s">
        <v>7523</v>
      </c>
    </row>
    <row r="1985" spans="1:3" ht="14.45" customHeight="1">
      <c r="A1985" s="7">
        <v>9531002705</v>
      </c>
      <c r="B1985" s="7" t="s">
        <v>731</v>
      </c>
      <c r="C1985" s="14" t="s">
        <v>7523</v>
      </c>
    </row>
    <row r="1986" spans="1:3" ht="14.45" customHeight="1">
      <c r="A1986" s="7">
        <v>9531002706</v>
      </c>
      <c r="B1986" s="7" t="s">
        <v>2578</v>
      </c>
      <c r="C1986" s="14" t="s">
        <v>7523</v>
      </c>
    </row>
    <row r="1987" spans="1:3" ht="14.45" customHeight="1">
      <c r="A1987" s="7">
        <v>9531002707</v>
      </c>
      <c r="B1987" s="7" t="s">
        <v>2579</v>
      </c>
      <c r="C1987" s="14" t="s">
        <v>7523</v>
      </c>
    </row>
    <row r="1988" spans="1:3" ht="14.45" customHeight="1">
      <c r="A1988" s="7">
        <v>9531002709</v>
      </c>
      <c r="B1988" s="7" t="s">
        <v>2581</v>
      </c>
      <c r="C1988" s="14" t="s">
        <v>7523</v>
      </c>
    </row>
    <row r="1989" spans="1:3" ht="14.45" customHeight="1">
      <c r="A1989" s="7">
        <v>9531002710</v>
      </c>
      <c r="B1989" s="7" t="s">
        <v>2582</v>
      </c>
      <c r="C1989" s="14" t="s">
        <v>7523</v>
      </c>
    </row>
    <row r="1990" spans="1:3" ht="14.45" customHeight="1">
      <c r="A1990" s="7">
        <v>9531002711</v>
      </c>
      <c r="B1990" s="7" t="s">
        <v>2583</v>
      </c>
      <c r="C1990" s="14" t="s">
        <v>7523</v>
      </c>
    </row>
    <row r="1991" spans="1:3" ht="14.45" customHeight="1">
      <c r="A1991" s="7">
        <v>9531002713</v>
      </c>
      <c r="B1991" s="7" t="s">
        <v>2585</v>
      </c>
      <c r="C1991" s="14" t="s">
        <v>7523</v>
      </c>
    </row>
    <row r="1992" spans="1:3" ht="14.45" customHeight="1">
      <c r="A1992" s="7">
        <v>9531002714</v>
      </c>
      <c r="B1992" s="7" t="s">
        <v>2586</v>
      </c>
      <c r="C1992" s="14" t="s">
        <v>7523</v>
      </c>
    </row>
    <row r="1993" spans="1:3" ht="14.45" customHeight="1">
      <c r="A1993" s="7">
        <v>9531002715</v>
      </c>
      <c r="B1993" s="7" t="s">
        <v>2587</v>
      </c>
      <c r="C1993" s="14" t="s">
        <v>7523</v>
      </c>
    </row>
    <row r="1994" spans="1:3" ht="14.45" customHeight="1">
      <c r="A1994" s="7">
        <v>9531002716</v>
      </c>
      <c r="B1994" s="7" t="s">
        <v>2588</v>
      </c>
      <c r="C1994" s="14" t="s">
        <v>7523</v>
      </c>
    </row>
    <row r="1995" spans="1:3" ht="14.45" customHeight="1">
      <c r="A1995" s="7">
        <v>9531002718</v>
      </c>
      <c r="B1995" s="7" t="s">
        <v>2590</v>
      </c>
      <c r="C1995" s="14" t="s">
        <v>7523</v>
      </c>
    </row>
    <row r="1996" spans="1:3" ht="14.45" customHeight="1">
      <c r="A1996" s="7">
        <v>9531002719</v>
      </c>
      <c r="B1996" s="7" t="s">
        <v>2591</v>
      </c>
      <c r="C1996" s="14" t="s">
        <v>7523</v>
      </c>
    </row>
    <row r="1997" spans="1:3" ht="14.45" customHeight="1">
      <c r="A1997" s="7">
        <v>9531002721</v>
      </c>
      <c r="B1997" s="7" t="s">
        <v>2593</v>
      </c>
      <c r="C1997" s="14" t="s">
        <v>7523</v>
      </c>
    </row>
    <row r="1998" spans="1:3" ht="14.45" customHeight="1">
      <c r="A1998" s="7">
        <v>9531002722</v>
      </c>
      <c r="B1998" s="7" t="s">
        <v>2594</v>
      </c>
      <c r="C1998" s="14" t="s">
        <v>7523</v>
      </c>
    </row>
    <row r="1999" spans="1:3" ht="14.45" customHeight="1">
      <c r="A1999" s="7">
        <v>9531002723</v>
      </c>
      <c r="B1999" s="7" t="s">
        <v>2595</v>
      </c>
      <c r="C1999" s="14" t="s">
        <v>7523</v>
      </c>
    </row>
    <row r="2000" spans="1:3" ht="14.45" customHeight="1">
      <c r="A2000" s="7">
        <v>9531002724</v>
      </c>
      <c r="B2000" s="7" t="s">
        <v>2596</v>
      </c>
      <c r="C2000" s="14" t="s">
        <v>7523</v>
      </c>
    </row>
    <row r="2001" spans="1:3" ht="14.45" customHeight="1">
      <c r="A2001" s="7">
        <v>9531002725</v>
      </c>
      <c r="B2001" s="7" t="s">
        <v>2597</v>
      </c>
      <c r="C2001" s="14" t="s">
        <v>7523</v>
      </c>
    </row>
    <row r="2002" spans="1:3" ht="14.45" customHeight="1">
      <c r="A2002" s="7">
        <v>9531002726</v>
      </c>
      <c r="B2002" s="7" t="s">
        <v>2598</v>
      </c>
      <c r="C2002" s="14" t="s">
        <v>7523</v>
      </c>
    </row>
    <row r="2003" spans="1:3" ht="14.45" customHeight="1">
      <c r="A2003" s="7">
        <v>9531002727</v>
      </c>
      <c r="B2003" s="7" t="s">
        <v>2599</v>
      </c>
      <c r="C2003" s="14" t="s">
        <v>7523</v>
      </c>
    </row>
    <row r="2004" spans="1:3" ht="14.45" customHeight="1">
      <c r="A2004" s="7">
        <v>9531002728</v>
      </c>
      <c r="B2004" s="7" t="s">
        <v>2600</v>
      </c>
      <c r="C2004" s="14" t="s">
        <v>7523</v>
      </c>
    </row>
    <row r="2005" spans="1:3" ht="14.45" customHeight="1">
      <c r="A2005" s="7">
        <v>9531002730</v>
      </c>
      <c r="B2005" s="7" t="s">
        <v>2602</v>
      </c>
      <c r="C2005" s="14" t="s">
        <v>7523</v>
      </c>
    </row>
    <row r="2006" spans="1:3" ht="14.45" customHeight="1">
      <c r="A2006" s="7">
        <v>9531002731</v>
      </c>
      <c r="B2006" s="7" t="s">
        <v>2603</v>
      </c>
      <c r="C2006" s="14" t="s">
        <v>7523</v>
      </c>
    </row>
    <row r="2007" spans="1:3" ht="14.45" customHeight="1">
      <c r="A2007" s="7">
        <v>9531002732</v>
      </c>
      <c r="B2007" s="7" t="s">
        <v>2604</v>
      </c>
      <c r="C2007" s="14" t="s">
        <v>7523</v>
      </c>
    </row>
    <row r="2008" spans="1:3" ht="14.45" customHeight="1">
      <c r="A2008" s="7">
        <v>9531002733</v>
      </c>
      <c r="B2008" s="7" t="s">
        <v>2605</v>
      </c>
      <c r="C2008" s="14" t="s">
        <v>7523</v>
      </c>
    </row>
    <row r="2009" spans="1:3" ht="14.45" customHeight="1">
      <c r="A2009" s="7">
        <v>9531002734</v>
      </c>
      <c r="B2009" s="7" t="s">
        <v>2606</v>
      </c>
      <c r="C2009" s="14" t="s">
        <v>7523</v>
      </c>
    </row>
    <row r="2010" spans="1:3" ht="14.45" customHeight="1">
      <c r="A2010" s="7">
        <v>9531002736</v>
      </c>
      <c r="B2010" s="7" t="s">
        <v>2608</v>
      </c>
      <c r="C2010" s="14" t="s">
        <v>7523</v>
      </c>
    </row>
    <row r="2011" spans="1:3" ht="14.45" customHeight="1">
      <c r="A2011" s="7">
        <v>9531002737</v>
      </c>
      <c r="B2011" s="7" t="s">
        <v>2609</v>
      </c>
      <c r="C2011" s="14" t="s">
        <v>7523</v>
      </c>
    </row>
    <row r="2012" spans="1:3" ht="14.45" customHeight="1">
      <c r="A2012" s="7">
        <v>9531002738</v>
      </c>
      <c r="B2012" s="7" t="s">
        <v>2610</v>
      </c>
      <c r="C2012" s="14" t="s">
        <v>7523</v>
      </c>
    </row>
    <row r="2013" spans="1:3" ht="14.45" customHeight="1">
      <c r="A2013" s="7">
        <v>9531002740</v>
      </c>
      <c r="B2013" s="7" t="s">
        <v>2612</v>
      </c>
      <c r="C2013" s="14" t="s">
        <v>7523</v>
      </c>
    </row>
    <row r="2014" spans="1:3" ht="14.45" customHeight="1">
      <c r="A2014" s="7">
        <v>9531002741</v>
      </c>
      <c r="B2014" s="7" t="s">
        <v>2613</v>
      </c>
      <c r="C2014" s="14" t="s">
        <v>7523</v>
      </c>
    </row>
    <row r="2015" spans="1:3" ht="14.45" customHeight="1">
      <c r="A2015" s="7">
        <v>9531002742</v>
      </c>
      <c r="B2015" s="7" t="s">
        <v>2614</v>
      </c>
      <c r="C2015" s="14" t="s">
        <v>7523</v>
      </c>
    </row>
    <row r="2016" spans="1:3" ht="14.45" customHeight="1">
      <c r="A2016" s="7">
        <v>9531002743</v>
      </c>
      <c r="B2016" s="7" t="s">
        <v>2615</v>
      </c>
      <c r="C2016" s="14" t="s">
        <v>7523</v>
      </c>
    </row>
    <row r="2017" spans="1:3" ht="14.45" customHeight="1">
      <c r="A2017" s="7">
        <v>9531002744</v>
      </c>
      <c r="B2017" s="7" t="s">
        <v>2616</v>
      </c>
      <c r="C2017" s="14" t="s">
        <v>7523</v>
      </c>
    </row>
    <row r="2018" spans="1:3" ht="14.45" customHeight="1">
      <c r="A2018" s="7">
        <v>9531002745</v>
      </c>
      <c r="B2018" s="7" t="s">
        <v>2617</v>
      </c>
      <c r="C2018" s="14" t="s">
        <v>7523</v>
      </c>
    </row>
    <row r="2019" spans="1:3" ht="14.45" customHeight="1">
      <c r="A2019" s="7">
        <v>9531002746</v>
      </c>
      <c r="B2019" s="7" t="s">
        <v>2618</v>
      </c>
      <c r="C2019" s="14" t="s">
        <v>7523</v>
      </c>
    </row>
    <row r="2020" spans="1:3" ht="14.45" customHeight="1">
      <c r="A2020" s="7">
        <v>9531002747</v>
      </c>
      <c r="B2020" s="7" t="s">
        <v>2619</v>
      </c>
      <c r="C2020" s="14" t="s">
        <v>7523</v>
      </c>
    </row>
    <row r="2021" spans="1:3" ht="14.45" customHeight="1">
      <c r="A2021" s="7">
        <v>9531002748</v>
      </c>
      <c r="B2021" s="7" t="s">
        <v>2620</v>
      </c>
      <c r="C2021" s="14" t="s">
        <v>7523</v>
      </c>
    </row>
    <row r="2022" spans="1:3" ht="14.45" customHeight="1">
      <c r="A2022" s="7">
        <v>9531002749</v>
      </c>
      <c r="B2022" s="7" t="s">
        <v>2621</v>
      </c>
      <c r="C2022" s="14" t="s">
        <v>7523</v>
      </c>
    </row>
    <row r="2023" spans="1:3" ht="14.45" customHeight="1">
      <c r="A2023" s="7">
        <v>9531002752</v>
      </c>
      <c r="B2023" s="7" t="s">
        <v>2624</v>
      </c>
      <c r="C2023" s="14" t="s">
        <v>7523</v>
      </c>
    </row>
    <row r="2024" spans="1:3" ht="14.45" customHeight="1">
      <c r="A2024" s="7">
        <v>9531002753</v>
      </c>
      <c r="B2024" s="7" t="s">
        <v>2625</v>
      </c>
      <c r="C2024" s="14" t="s">
        <v>7523</v>
      </c>
    </row>
    <row r="2025" spans="1:3" ht="14.45" customHeight="1">
      <c r="A2025" s="7">
        <v>9531002754</v>
      </c>
      <c r="B2025" s="7" t="s">
        <v>2626</v>
      </c>
      <c r="C2025" s="14" t="s">
        <v>7523</v>
      </c>
    </row>
    <row r="2026" spans="1:3" ht="14.45" customHeight="1">
      <c r="A2026" s="7">
        <v>9531002755</v>
      </c>
      <c r="B2026" s="7" t="s">
        <v>2627</v>
      </c>
      <c r="C2026" s="14" t="s">
        <v>7523</v>
      </c>
    </row>
    <row r="2027" spans="1:3" ht="14.45" customHeight="1">
      <c r="A2027" s="7">
        <v>9531002757</v>
      </c>
      <c r="B2027" s="7" t="s">
        <v>2629</v>
      </c>
      <c r="C2027" s="14" t="s">
        <v>7523</v>
      </c>
    </row>
    <row r="2028" spans="1:3" ht="14.45" customHeight="1">
      <c r="A2028" s="7">
        <v>9531002758</v>
      </c>
      <c r="B2028" s="7" t="s">
        <v>2630</v>
      </c>
      <c r="C2028" s="14" t="s">
        <v>7523</v>
      </c>
    </row>
    <row r="2029" spans="1:3" ht="14.45" customHeight="1">
      <c r="A2029" s="7">
        <v>9531002760</v>
      </c>
      <c r="B2029" s="7" t="s">
        <v>2631</v>
      </c>
      <c r="C2029" s="14" t="s">
        <v>7523</v>
      </c>
    </row>
    <row r="2030" spans="1:3" ht="14.45" customHeight="1">
      <c r="A2030" s="7">
        <v>9531002761</v>
      </c>
      <c r="B2030" s="7" t="s">
        <v>2632</v>
      </c>
      <c r="C2030" s="14" t="s">
        <v>7523</v>
      </c>
    </row>
    <row r="2031" spans="1:3" ht="14.45" customHeight="1">
      <c r="A2031" s="7">
        <v>9531002763</v>
      </c>
      <c r="B2031" s="7" t="s">
        <v>2634</v>
      </c>
      <c r="C2031" s="14" t="s">
        <v>7523</v>
      </c>
    </row>
    <row r="2032" spans="1:3" ht="14.45" customHeight="1">
      <c r="A2032" s="7">
        <v>9531002765</v>
      </c>
      <c r="B2032" s="7" t="s">
        <v>2636</v>
      </c>
      <c r="C2032" s="14" t="s">
        <v>7523</v>
      </c>
    </row>
    <row r="2033" spans="1:3" ht="14.45" customHeight="1">
      <c r="A2033" s="7">
        <v>9531002766</v>
      </c>
      <c r="B2033" s="7" t="s">
        <v>2637</v>
      </c>
      <c r="C2033" s="14" t="s">
        <v>7523</v>
      </c>
    </row>
    <row r="2034" spans="1:3" ht="14.45" customHeight="1">
      <c r="A2034" s="7">
        <v>9531002767</v>
      </c>
      <c r="B2034" s="7" t="s">
        <v>2638</v>
      </c>
      <c r="C2034" s="14" t="s">
        <v>7523</v>
      </c>
    </row>
    <row r="2035" spans="1:3" ht="14.45" customHeight="1">
      <c r="A2035" s="7">
        <v>9531002768</v>
      </c>
      <c r="B2035" s="7" t="s">
        <v>2639</v>
      </c>
      <c r="C2035" s="14" t="s">
        <v>7523</v>
      </c>
    </row>
    <row r="2036" spans="1:3" ht="14.45" customHeight="1">
      <c r="A2036" s="7">
        <v>9531002769</v>
      </c>
      <c r="B2036" s="7" t="s">
        <v>2640</v>
      </c>
      <c r="C2036" s="14" t="s">
        <v>7523</v>
      </c>
    </row>
    <row r="2037" spans="1:3" ht="14.45" customHeight="1">
      <c r="A2037" s="7">
        <v>9531002771</v>
      </c>
      <c r="B2037" s="7" t="s">
        <v>2642</v>
      </c>
      <c r="C2037" s="14" t="s">
        <v>7523</v>
      </c>
    </row>
    <row r="2038" spans="1:3" ht="14.45" customHeight="1">
      <c r="A2038" s="7">
        <v>9531002773</v>
      </c>
      <c r="B2038" s="7" t="s">
        <v>2644</v>
      </c>
      <c r="C2038" s="14" t="s">
        <v>7523</v>
      </c>
    </row>
    <row r="2039" spans="1:3" ht="14.45" customHeight="1">
      <c r="A2039" s="7">
        <v>9531002774</v>
      </c>
      <c r="B2039" s="7" t="s">
        <v>2645</v>
      </c>
      <c r="C2039" s="14" t="s">
        <v>7523</v>
      </c>
    </row>
    <row r="2040" spans="1:3" ht="14.45" customHeight="1">
      <c r="A2040" s="7">
        <v>9531002775</v>
      </c>
      <c r="B2040" s="7" t="s">
        <v>2646</v>
      </c>
      <c r="C2040" s="14" t="s">
        <v>7523</v>
      </c>
    </row>
    <row r="2041" spans="1:3" ht="14.45" customHeight="1">
      <c r="A2041" s="7">
        <v>9531002777</v>
      </c>
      <c r="B2041" s="7" t="s">
        <v>2648</v>
      </c>
      <c r="C2041" s="14" t="s">
        <v>7523</v>
      </c>
    </row>
    <row r="2042" spans="1:3" ht="14.45" customHeight="1">
      <c r="A2042" s="7">
        <v>9531002779</v>
      </c>
      <c r="B2042" s="7" t="s">
        <v>2649</v>
      </c>
      <c r="C2042" s="14" t="s">
        <v>7523</v>
      </c>
    </row>
    <row r="2043" spans="1:3" ht="14.45" customHeight="1">
      <c r="A2043" s="7">
        <v>9531002780</v>
      </c>
      <c r="B2043" s="7" t="s">
        <v>2650</v>
      </c>
      <c r="C2043" s="14" t="s">
        <v>7523</v>
      </c>
    </row>
    <row r="2044" spans="1:3" ht="14.45" customHeight="1">
      <c r="A2044" s="7">
        <v>9531002781</v>
      </c>
      <c r="B2044" s="7" t="s">
        <v>2651</v>
      </c>
      <c r="C2044" s="14" t="s">
        <v>7523</v>
      </c>
    </row>
    <row r="2045" spans="1:3" ht="14.45" customHeight="1">
      <c r="A2045" s="7">
        <v>9531002782</v>
      </c>
      <c r="B2045" s="7" t="s">
        <v>2652</v>
      </c>
      <c r="C2045" s="14" t="s">
        <v>7523</v>
      </c>
    </row>
    <row r="2046" spans="1:3" ht="14.45" customHeight="1">
      <c r="A2046" s="7">
        <v>9531002783</v>
      </c>
      <c r="B2046" s="7" t="s">
        <v>2653</v>
      </c>
      <c r="C2046" s="14" t="s">
        <v>7523</v>
      </c>
    </row>
    <row r="2047" spans="1:3" ht="14.45" customHeight="1">
      <c r="A2047" s="7">
        <v>9531002784</v>
      </c>
      <c r="B2047" s="7" t="s">
        <v>2654</v>
      </c>
      <c r="C2047" s="14" t="s">
        <v>7523</v>
      </c>
    </row>
    <row r="2048" spans="1:3" ht="14.45" customHeight="1">
      <c r="A2048" s="7">
        <v>9531002785</v>
      </c>
      <c r="B2048" s="7" t="s">
        <v>2655</v>
      </c>
      <c r="C2048" s="14" t="s">
        <v>7523</v>
      </c>
    </row>
    <row r="2049" spans="1:3" ht="14.45" customHeight="1">
      <c r="A2049" s="7">
        <v>9531002786</v>
      </c>
      <c r="B2049" s="7" t="s">
        <v>2656</v>
      </c>
      <c r="C2049" s="14" t="s">
        <v>7523</v>
      </c>
    </row>
    <row r="2050" spans="1:3" ht="14.45" customHeight="1">
      <c r="A2050" s="7">
        <v>9531002787</v>
      </c>
      <c r="B2050" s="7" t="s">
        <v>2657</v>
      </c>
      <c r="C2050" s="14" t="s">
        <v>7523</v>
      </c>
    </row>
    <row r="2051" spans="1:3" ht="14.45" customHeight="1">
      <c r="A2051" s="7">
        <v>9531002788</v>
      </c>
      <c r="B2051" s="7" t="s">
        <v>2658</v>
      </c>
      <c r="C2051" s="14" t="s">
        <v>7523</v>
      </c>
    </row>
    <row r="2052" spans="1:3" ht="14.45" customHeight="1">
      <c r="A2052" s="7">
        <v>9531002789</v>
      </c>
      <c r="B2052" s="7" t="s">
        <v>2659</v>
      </c>
      <c r="C2052" s="14" t="s">
        <v>7523</v>
      </c>
    </row>
    <row r="2053" spans="1:3" ht="14.45" customHeight="1">
      <c r="A2053" s="7">
        <v>9531002791</v>
      </c>
      <c r="B2053" s="7" t="s">
        <v>2661</v>
      </c>
      <c r="C2053" s="14" t="s">
        <v>7523</v>
      </c>
    </row>
    <row r="2054" spans="1:3" ht="14.45" customHeight="1">
      <c r="A2054" s="7">
        <v>9531002794</v>
      </c>
      <c r="B2054" s="7" t="s">
        <v>2664</v>
      </c>
      <c r="C2054" s="14" t="s">
        <v>7523</v>
      </c>
    </row>
    <row r="2055" spans="1:3" ht="14.45" customHeight="1">
      <c r="A2055" s="7">
        <v>9531002795</v>
      </c>
      <c r="B2055" s="7" t="s">
        <v>2665</v>
      </c>
      <c r="C2055" s="14" t="s">
        <v>7523</v>
      </c>
    </row>
    <row r="2056" spans="1:3" ht="14.45" customHeight="1">
      <c r="A2056" s="7">
        <v>9531002796</v>
      </c>
      <c r="B2056" s="7" t="s">
        <v>2666</v>
      </c>
      <c r="C2056" s="14" t="s">
        <v>7523</v>
      </c>
    </row>
    <row r="2057" spans="1:3" ht="14.45" customHeight="1">
      <c r="A2057" s="7">
        <v>9531002798</v>
      </c>
      <c r="B2057" s="7" t="s">
        <v>2667</v>
      </c>
      <c r="C2057" s="14" t="s">
        <v>7523</v>
      </c>
    </row>
    <row r="2058" spans="1:3" ht="14.45" customHeight="1">
      <c r="A2058" s="7">
        <v>9531002799</v>
      </c>
      <c r="B2058" s="7" t="s">
        <v>2668</v>
      </c>
      <c r="C2058" s="14" t="s">
        <v>7523</v>
      </c>
    </row>
    <row r="2059" spans="1:3" ht="14.45" customHeight="1">
      <c r="A2059" s="7">
        <v>9531002800</v>
      </c>
      <c r="B2059" s="7" t="s">
        <v>2669</v>
      </c>
      <c r="C2059" s="14" t="s">
        <v>7523</v>
      </c>
    </row>
    <row r="2060" spans="1:3" ht="14.45" customHeight="1">
      <c r="A2060" s="7">
        <v>9531002801</v>
      </c>
      <c r="B2060" s="7" t="s">
        <v>2670</v>
      </c>
      <c r="C2060" s="14" t="s">
        <v>7523</v>
      </c>
    </row>
    <row r="2061" spans="1:3" ht="14.45" customHeight="1">
      <c r="A2061" s="7">
        <v>9531002802</v>
      </c>
      <c r="B2061" s="7" t="s">
        <v>2671</v>
      </c>
      <c r="C2061" s="14" t="s">
        <v>7523</v>
      </c>
    </row>
    <row r="2062" spans="1:3" ht="14.45" customHeight="1">
      <c r="A2062" s="7">
        <v>9531002803</v>
      </c>
      <c r="B2062" s="7" t="s">
        <v>2672</v>
      </c>
      <c r="C2062" s="14" t="s">
        <v>7523</v>
      </c>
    </row>
    <row r="2063" spans="1:3" ht="14.45" customHeight="1">
      <c r="A2063" s="7">
        <v>9531002804</v>
      </c>
      <c r="B2063" s="7" t="s">
        <v>2673</v>
      </c>
      <c r="C2063" s="14" t="s">
        <v>7523</v>
      </c>
    </row>
    <row r="2064" spans="1:3" ht="14.45" customHeight="1">
      <c r="A2064" s="7">
        <v>9531002805</v>
      </c>
      <c r="B2064" s="7" t="s">
        <v>2674</v>
      </c>
      <c r="C2064" s="14" t="s">
        <v>7523</v>
      </c>
    </row>
    <row r="2065" spans="1:3" ht="14.45" customHeight="1">
      <c r="A2065" s="7">
        <v>9531002806</v>
      </c>
      <c r="B2065" s="7" t="s">
        <v>2675</v>
      </c>
      <c r="C2065" s="14" t="s">
        <v>7523</v>
      </c>
    </row>
    <row r="2066" spans="1:3" ht="14.45" customHeight="1">
      <c r="A2066" s="7">
        <v>9531002807</v>
      </c>
      <c r="B2066" s="7" t="s">
        <v>2676</v>
      </c>
      <c r="C2066" s="14" t="s">
        <v>7523</v>
      </c>
    </row>
    <row r="2067" spans="1:3" ht="14.45" customHeight="1">
      <c r="A2067" s="7">
        <v>9531002808</v>
      </c>
      <c r="B2067" s="7" t="s">
        <v>2677</v>
      </c>
      <c r="C2067" s="14" t="s">
        <v>7523</v>
      </c>
    </row>
    <row r="2068" spans="1:3" ht="14.45" customHeight="1">
      <c r="A2068" s="7">
        <v>9531002810</v>
      </c>
      <c r="B2068" s="7" t="s">
        <v>2679</v>
      </c>
      <c r="C2068" s="14" t="s">
        <v>7523</v>
      </c>
    </row>
    <row r="2069" spans="1:3" ht="14.45" customHeight="1">
      <c r="A2069" s="7">
        <v>9531002811</v>
      </c>
      <c r="B2069" s="7" t="s">
        <v>2680</v>
      </c>
      <c r="C2069" s="14" t="s">
        <v>7523</v>
      </c>
    </row>
    <row r="2070" spans="1:3" ht="14.45" customHeight="1">
      <c r="A2070" s="7">
        <v>9531002812</v>
      </c>
      <c r="B2070" s="7" t="s">
        <v>2681</v>
      </c>
      <c r="C2070" s="14" t="s">
        <v>7523</v>
      </c>
    </row>
    <row r="2071" spans="1:3" ht="14.45" customHeight="1">
      <c r="A2071" s="7">
        <v>9531002813</v>
      </c>
      <c r="B2071" s="7" t="s">
        <v>2682</v>
      </c>
      <c r="C2071" s="14" t="s">
        <v>7523</v>
      </c>
    </row>
    <row r="2072" spans="1:3" ht="14.45" customHeight="1">
      <c r="A2072" s="7">
        <v>9531002814</v>
      </c>
      <c r="B2072" s="7" t="s">
        <v>2683</v>
      </c>
      <c r="C2072" s="14" t="s">
        <v>7523</v>
      </c>
    </row>
    <row r="2073" spans="1:3" ht="14.45" customHeight="1">
      <c r="A2073" s="7">
        <v>9531002816</v>
      </c>
      <c r="B2073" s="7" t="s">
        <v>2685</v>
      </c>
      <c r="C2073" s="14" t="s">
        <v>7523</v>
      </c>
    </row>
    <row r="2074" spans="1:3" ht="14.45" customHeight="1">
      <c r="A2074" s="7">
        <v>9531002817</v>
      </c>
      <c r="B2074" s="7" t="s">
        <v>2686</v>
      </c>
      <c r="C2074" s="14" t="s">
        <v>7523</v>
      </c>
    </row>
    <row r="2075" spans="1:3" ht="14.45" customHeight="1">
      <c r="A2075" s="7">
        <v>9531002818</v>
      </c>
      <c r="B2075" s="7" t="s">
        <v>2687</v>
      </c>
      <c r="C2075" s="14" t="s">
        <v>7523</v>
      </c>
    </row>
    <row r="2076" spans="1:3" ht="14.45" customHeight="1">
      <c r="A2076" s="7">
        <v>9531002819</v>
      </c>
      <c r="B2076" s="7" t="s">
        <v>2688</v>
      </c>
      <c r="C2076" s="14" t="s">
        <v>7523</v>
      </c>
    </row>
    <row r="2077" spans="1:3" ht="14.45" customHeight="1">
      <c r="A2077" s="7">
        <v>9531002820</v>
      </c>
      <c r="B2077" s="7" t="s">
        <v>2689</v>
      </c>
      <c r="C2077" s="14" t="s">
        <v>7523</v>
      </c>
    </row>
    <row r="2078" spans="1:3" ht="14.45" customHeight="1">
      <c r="A2078" s="7">
        <v>9531002821</v>
      </c>
      <c r="B2078" s="7" t="s">
        <v>2690</v>
      </c>
      <c r="C2078" s="14" t="s">
        <v>7523</v>
      </c>
    </row>
    <row r="2079" spans="1:3" ht="14.45" customHeight="1">
      <c r="A2079" s="7">
        <v>9531002822</v>
      </c>
      <c r="B2079" s="7" t="s">
        <v>2691</v>
      </c>
      <c r="C2079" s="14" t="s">
        <v>7523</v>
      </c>
    </row>
    <row r="2080" spans="1:3" ht="14.45" customHeight="1">
      <c r="A2080" s="7">
        <v>9531002824</v>
      </c>
      <c r="B2080" s="7" t="s">
        <v>2693</v>
      </c>
      <c r="C2080" s="14" t="s">
        <v>7523</v>
      </c>
    </row>
    <row r="2081" spans="1:3" ht="14.45" customHeight="1">
      <c r="A2081" s="7">
        <v>9531002826</v>
      </c>
      <c r="B2081" s="7" t="s">
        <v>2695</v>
      </c>
      <c r="C2081" s="14" t="s">
        <v>7523</v>
      </c>
    </row>
    <row r="2082" spans="1:3" ht="14.45" customHeight="1">
      <c r="A2082" s="7">
        <v>9531002827</v>
      </c>
      <c r="B2082" s="7" t="s">
        <v>2696</v>
      </c>
      <c r="C2082" s="14" t="s">
        <v>7523</v>
      </c>
    </row>
    <row r="2083" spans="1:3" ht="14.45" customHeight="1">
      <c r="A2083" s="7">
        <v>9531002828</v>
      </c>
      <c r="B2083" s="7" t="s">
        <v>2697</v>
      </c>
      <c r="C2083" s="14" t="s">
        <v>7523</v>
      </c>
    </row>
    <row r="2084" spans="1:3" ht="14.45" customHeight="1">
      <c r="A2084" s="7">
        <v>9531002830</v>
      </c>
      <c r="B2084" s="7" t="s">
        <v>2699</v>
      </c>
      <c r="C2084" s="14" t="s">
        <v>7523</v>
      </c>
    </row>
    <row r="2085" spans="1:3" ht="14.45" customHeight="1">
      <c r="A2085" s="7">
        <v>9531002831</v>
      </c>
      <c r="B2085" s="7" t="s">
        <v>2700</v>
      </c>
      <c r="C2085" s="14" t="s">
        <v>7523</v>
      </c>
    </row>
    <row r="2086" spans="1:3" ht="14.45" customHeight="1">
      <c r="A2086" s="7">
        <v>9531002832</v>
      </c>
      <c r="B2086" s="7" t="s">
        <v>2701</v>
      </c>
      <c r="C2086" s="14" t="s">
        <v>7523</v>
      </c>
    </row>
    <row r="2087" spans="1:3" ht="14.45" customHeight="1">
      <c r="A2087" s="7">
        <v>9531002834</v>
      </c>
      <c r="B2087" s="7" t="s">
        <v>2702</v>
      </c>
      <c r="C2087" s="14" t="s">
        <v>7523</v>
      </c>
    </row>
    <row r="2088" spans="1:3" ht="14.45" customHeight="1">
      <c r="A2088" s="7">
        <v>9531002837</v>
      </c>
      <c r="B2088" s="7" t="s">
        <v>2705</v>
      </c>
      <c r="C2088" s="14" t="s">
        <v>7523</v>
      </c>
    </row>
    <row r="2089" spans="1:3" ht="14.45" customHeight="1">
      <c r="A2089" s="7">
        <v>9531002838</v>
      </c>
      <c r="B2089" s="7" t="s">
        <v>2706</v>
      </c>
      <c r="C2089" s="14" t="s">
        <v>7523</v>
      </c>
    </row>
    <row r="2090" spans="1:3" ht="14.45" customHeight="1">
      <c r="A2090" s="7">
        <v>9531002839</v>
      </c>
      <c r="B2090" s="7" t="s">
        <v>2707</v>
      </c>
      <c r="C2090" s="14" t="s">
        <v>7523</v>
      </c>
    </row>
    <row r="2091" spans="1:3" ht="14.45" customHeight="1">
      <c r="A2091" s="7">
        <v>9531002841</v>
      </c>
      <c r="B2091" s="7" t="s">
        <v>2709</v>
      </c>
      <c r="C2091" s="14" t="s">
        <v>7523</v>
      </c>
    </row>
    <row r="2092" spans="1:3" ht="14.45" customHeight="1">
      <c r="A2092" s="7">
        <v>9531002842</v>
      </c>
      <c r="B2092" s="7" t="s">
        <v>2710</v>
      </c>
      <c r="C2092" s="14" t="s">
        <v>7523</v>
      </c>
    </row>
    <row r="2093" spans="1:3" ht="14.45" customHeight="1">
      <c r="A2093" s="7">
        <v>9531002843</v>
      </c>
      <c r="B2093" s="7" t="s">
        <v>2711</v>
      </c>
      <c r="C2093" s="14" t="s">
        <v>7523</v>
      </c>
    </row>
    <row r="2094" spans="1:3" ht="14.45" customHeight="1">
      <c r="A2094" s="7">
        <v>9531002845</v>
      </c>
      <c r="B2094" s="7" t="s">
        <v>2712</v>
      </c>
      <c r="C2094" s="14" t="s">
        <v>7523</v>
      </c>
    </row>
    <row r="2095" spans="1:3" ht="14.45" customHeight="1">
      <c r="A2095" s="7">
        <v>9531002846</v>
      </c>
      <c r="B2095" s="7" t="s">
        <v>2713</v>
      </c>
      <c r="C2095" s="14" t="s">
        <v>7523</v>
      </c>
    </row>
    <row r="2096" spans="1:3" ht="14.45" customHeight="1">
      <c r="A2096" s="7">
        <v>9531002847</v>
      </c>
      <c r="B2096" s="7" t="s">
        <v>2714</v>
      </c>
      <c r="C2096" s="14" t="s">
        <v>7523</v>
      </c>
    </row>
    <row r="2097" spans="1:3" ht="14.45" customHeight="1">
      <c r="A2097" s="7">
        <v>9531002849</v>
      </c>
      <c r="B2097" s="7" t="s">
        <v>2716</v>
      </c>
      <c r="C2097" s="14" t="s">
        <v>7523</v>
      </c>
    </row>
    <row r="2098" spans="1:3" ht="14.45" customHeight="1">
      <c r="A2098" s="7">
        <v>9531002850</v>
      </c>
      <c r="B2098" s="7" t="s">
        <v>2717</v>
      </c>
      <c r="C2098" s="14" t="s">
        <v>7523</v>
      </c>
    </row>
    <row r="2099" spans="1:3" ht="14.45" customHeight="1">
      <c r="A2099" s="7">
        <v>9531002851</v>
      </c>
      <c r="B2099" s="7" t="s">
        <v>2718</v>
      </c>
      <c r="C2099" s="14" t="s">
        <v>7523</v>
      </c>
    </row>
    <row r="2100" spans="1:3" ht="14.45" customHeight="1">
      <c r="A2100" s="7">
        <v>9531002852</v>
      </c>
      <c r="B2100" s="7" t="s">
        <v>2719</v>
      </c>
      <c r="C2100" s="14" t="s">
        <v>7523</v>
      </c>
    </row>
    <row r="2101" spans="1:3" ht="14.45" customHeight="1">
      <c r="A2101" s="7">
        <v>9531002854</v>
      </c>
      <c r="B2101" s="7" t="s">
        <v>2721</v>
      </c>
      <c r="C2101" s="14" t="s">
        <v>7523</v>
      </c>
    </row>
    <row r="2102" spans="1:3" ht="14.45" customHeight="1">
      <c r="A2102" s="7">
        <v>9531002855</v>
      </c>
      <c r="B2102" s="7" t="s">
        <v>2722</v>
      </c>
      <c r="C2102" s="14" t="s">
        <v>7523</v>
      </c>
    </row>
    <row r="2103" spans="1:3" ht="14.45" customHeight="1">
      <c r="A2103" s="7">
        <v>9531002856</v>
      </c>
      <c r="B2103" s="7" t="s">
        <v>2723</v>
      </c>
      <c r="C2103" s="14" t="s">
        <v>7523</v>
      </c>
    </row>
    <row r="2104" spans="1:3" ht="14.45" customHeight="1">
      <c r="A2104" s="7">
        <v>9531002857</v>
      </c>
      <c r="B2104" s="7" t="s">
        <v>2724</v>
      </c>
      <c r="C2104" s="14" t="s">
        <v>7523</v>
      </c>
    </row>
    <row r="2105" spans="1:3" ht="14.45" customHeight="1">
      <c r="A2105" s="7">
        <v>9531002858</v>
      </c>
      <c r="B2105" s="7" t="s">
        <v>2725</v>
      </c>
      <c r="C2105" s="14" t="s">
        <v>7523</v>
      </c>
    </row>
    <row r="2106" spans="1:3" ht="14.45" customHeight="1">
      <c r="A2106" s="7">
        <v>9531002859</v>
      </c>
      <c r="B2106" s="7" t="s">
        <v>2726</v>
      </c>
      <c r="C2106" s="14" t="s">
        <v>7523</v>
      </c>
    </row>
    <row r="2107" spans="1:3" ht="14.45" customHeight="1">
      <c r="A2107" s="7">
        <v>9531002861</v>
      </c>
      <c r="B2107" s="7" t="s">
        <v>2728</v>
      </c>
      <c r="C2107" s="14" t="s">
        <v>7523</v>
      </c>
    </row>
    <row r="2108" spans="1:3" ht="14.45" customHeight="1">
      <c r="A2108" s="7">
        <v>9531002862</v>
      </c>
      <c r="B2108" s="7" t="s">
        <v>2729</v>
      </c>
      <c r="C2108" s="14" t="s">
        <v>7523</v>
      </c>
    </row>
    <row r="2109" spans="1:3" ht="14.45" customHeight="1">
      <c r="A2109" s="7">
        <v>9531002863</v>
      </c>
      <c r="B2109" s="7" t="s">
        <v>2730</v>
      </c>
      <c r="C2109" s="14" t="s">
        <v>7523</v>
      </c>
    </row>
    <row r="2110" spans="1:3" ht="14.45" customHeight="1">
      <c r="A2110" s="7">
        <v>9531002864</v>
      </c>
      <c r="B2110" s="7" t="s">
        <v>2731</v>
      </c>
      <c r="C2110" s="14" t="s">
        <v>7523</v>
      </c>
    </row>
    <row r="2111" spans="1:3" ht="14.45" customHeight="1">
      <c r="A2111" s="7">
        <v>9531002865</v>
      </c>
      <c r="B2111" s="7" t="s">
        <v>2732</v>
      </c>
      <c r="C2111" s="14" t="s">
        <v>7523</v>
      </c>
    </row>
    <row r="2112" spans="1:3" ht="14.45" customHeight="1">
      <c r="A2112" s="7">
        <v>9531002866</v>
      </c>
      <c r="B2112" s="7" t="s">
        <v>2733</v>
      </c>
      <c r="C2112" s="14" t="s">
        <v>7523</v>
      </c>
    </row>
    <row r="2113" spans="1:3" ht="14.45" customHeight="1">
      <c r="A2113" s="7">
        <v>9531002867</v>
      </c>
      <c r="B2113" s="7" t="s">
        <v>2734</v>
      </c>
      <c r="C2113" s="14" t="s">
        <v>7523</v>
      </c>
    </row>
    <row r="2114" spans="1:3" ht="14.45" customHeight="1">
      <c r="A2114" s="7">
        <v>9531002869</v>
      </c>
      <c r="B2114" s="7" t="s">
        <v>2735</v>
      </c>
      <c r="C2114" s="14" t="s">
        <v>7523</v>
      </c>
    </row>
    <row r="2115" spans="1:3" ht="14.45" customHeight="1">
      <c r="A2115" s="7">
        <v>9531002870</v>
      </c>
      <c r="B2115" s="7" t="s">
        <v>2736</v>
      </c>
      <c r="C2115" s="14" t="s">
        <v>7523</v>
      </c>
    </row>
    <row r="2116" spans="1:3" ht="14.45" customHeight="1">
      <c r="A2116" s="7">
        <v>9531002871</v>
      </c>
      <c r="B2116" s="7" t="s">
        <v>2737</v>
      </c>
      <c r="C2116" s="14" t="s">
        <v>7523</v>
      </c>
    </row>
    <row r="2117" spans="1:3" ht="14.45" customHeight="1">
      <c r="A2117" s="7">
        <v>9531002872</v>
      </c>
      <c r="B2117" s="7" t="s">
        <v>2738</v>
      </c>
      <c r="C2117" s="14" t="s">
        <v>7523</v>
      </c>
    </row>
    <row r="2118" spans="1:3" ht="14.45" customHeight="1">
      <c r="A2118" s="7">
        <v>9531002874</v>
      </c>
      <c r="B2118" s="7" t="s">
        <v>2740</v>
      </c>
      <c r="C2118" s="14" t="s">
        <v>7523</v>
      </c>
    </row>
    <row r="2119" spans="1:3" ht="14.45" customHeight="1">
      <c r="A2119" s="7">
        <v>9531002875</v>
      </c>
      <c r="B2119" s="7" t="s">
        <v>2741</v>
      </c>
      <c r="C2119" s="14" t="s">
        <v>7523</v>
      </c>
    </row>
    <row r="2120" spans="1:3" ht="14.45" customHeight="1">
      <c r="A2120" s="7">
        <v>9531002876</v>
      </c>
      <c r="B2120" s="7" t="s">
        <v>2742</v>
      </c>
      <c r="C2120" s="14" t="s">
        <v>7523</v>
      </c>
    </row>
    <row r="2121" spans="1:3" ht="14.45" customHeight="1">
      <c r="A2121" s="7">
        <v>9531002877</v>
      </c>
      <c r="B2121" s="7" t="s">
        <v>2743</v>
      </c>
      <c r="C2121" s="14" t="s">
        <v>7523</v>
      </c>
    </row>
    <row r="2122" spans="1:3" ht="14.45" customHeight="1">
      <c r="A2122" s="7">
        <v>9531002878</v>
      </c>
      <c r="B2122" s="7" t="s">
        <v>2744</v>
      </c>
      <c r="C2122" s="14" t="s">
        <v>7523</v>
      </c>
    </row>
    <row r="2123" spans="1:3" ht="14.45" customHeight="1">
      <c r="A2123" s="7">
        <v>9531002880</v>
      </c>
      <c r="B2123" s="7" t="s">
        <v>2746</v>
      </c>
      <c r="C2123" s="14" t="s">
        <v>7523</v>
      </c>
    </row>
    <row r="2124" spans="1:3" ht="14.45" customHeight="1">
      <c r="A2124" s="7">
        <v>9531002881</v>
      </c>
      <c r="B2124" s="7" t="s">
        <v>2747</v>
      </c>
      <c r="C2124" s="14" t="s">
        <v>7523</v>
      </c>
    </row>
    <row r="2125" spans="1:3" ht="14.45" customHeight="1">
      <c r="A2125" s="7">
        <v>9531002883</v>
      </c>
      <c r="B2125" s="7" t="s">
        <v>2749</v>
      </c>
      <c r="C2125" s="14" t="s">
        <v>7523</v>
      </c>
    </row>
    <row r="2126" spans="1:3" ht="14.45" customHeight="1">
      <c r="A2126" s="7">
        <v>9531002884</v>
      </c>
      <c r="B2126" s="7" t="s">
        <v>2750</v>
      </c>
      <c r="C2126" s="14" t="s">
        <v>7523</v>
      </c>
    </row>
    <row r="2127" spans="1:3" ht="14.45" customHeight="1">
      <c r="A2127" s="7">
        <v>9531002885</v>
      </c>
      <c r="B2127" s="7" t="s">
        <v>2751</v>
      </c>
      <c r="C2127" s="14" t="s">
        <v>7523</v>
      </c>
    </row>
    <row r="2128" spans="1:3" ht="14.45" customHeight="1">
      <c r="A2128" s="7">
        <v>9531002886</v>
      </c>
      <c r="B2128" s="7" t="s">
        <v>2752</v>
      </c>
      <c r="C2128" s="14" t="s">
        <v>7523</v>
      </c>
    </row>
    <row r="2129" spans="1:3" ht="14.45" customHeight="1">
      <c r="A2129" s="7">
        <v>9531002888</v>
      </c>
      <c r="B2129" s="7" t="s">
        <v>2754</v>
      </c>
      <c r="C2129" s="14" t="s">
        <v>7523</v>
      </c>
    </row>
    <row r="2130" spans="1:3" ht="14.45" customHeight="1">
      <c r="A2130" s="7">
        <v>9531002891</v>
      </c>
      <c r="B2130" s="7" t="s">
        <v>2757</v>
      </c>
      <c r="C2130" s="14" t="s">
        <v>7523</v>
      </c>
    </row>
    <row r="2131" spans="1:3" ht="14.45" customHeight="1">
      <c r="A2131" s="7">
        <v>9531002893</v>
      </c>
      <c r="B2131" s="7" t="s">
        <v>2759</v>
      </c>
      <c r="C2131" s="14" t="s">
        <v>7523</v>
      </c>
    </row>
    <row r="2132" spans="1:3" ht="14.45" customHeight="1">
      <c r="A2132" s="7">
        <v>9531002894</v>
      </c>
      <c r="B2132" s="7" t="s">
        <v>2760</v>
      </c>
      <c r="C2132" s="14" t="s">
        <v>7523</v>
      </c>
    </row>
    <row r="2133" spans="1:3" ht="14.45" customHeight="1">
      <c r="A2133" s="7">
        <v>9531002896</v>
      </c>
      <c r="B2133" s="7" t="s">
        <v>2762</v>
      </c>
      <c r="C2133" s="14" t="s">
        <v>7523</v>
      </c>
    </row>
    <row r="2134" spans="1:3" ht="14.45" customHeight="1">
      <c r="A2134" s="7">
        <v>9531002897</v>
      </c>
      <c r="B2134" s="7" t="s">
        <v>2763</v>
      </c>
      <c r="C2134" s="14" t="s">
        <v>7523</v>
      </c>
    </row>
    <row r="2135" spans="1:3" ht="14.45" customHeight="1">
      <c r="A2135" s="7">
        <v>9531002898</v>
      </c>
      <c r="B2135" s="7" t="s">
        <v>2764</v>
      </c>
      <c r="C2135" s="14" t="s">
        <v>7523</v>
      </c>
    </row>
    <row r="2136" spans="1:3" ht="14.45" customHeight="1">
      <c r="A2136" s="7">
        <v>9531002900</v>
      </c>
      <c r="B2136" s="7" t="s">
        <v>2766</v>
      </c>
      <c r="C2136" s="14" t="s">
        <v>7523</v>
      </c>
    </row>
    <row r="2137" spans="1:3" ht="14.45" customHeight="1">
      <c r="A2137" s="7">
        <v>9531002901</v>
      </c>
      <c r="B2137" s="7" t="s">
        <v>2767</v>
      </c>
      <c r="C2137" s="14" t="s">
        <v>7523</v>
      </c>
    </row>
    <row r="2138" spans="1:3" ht="14.45" customHeight="1">
      <c r="A2138" s="7">
        <v>9531002902</v>
      </c>
      <c r="B2138" s="7" t="s">
        <v>2768</v>
      </c>
      <c r="C2138" s="14" t="s">
        <v>7523</v>
      </c>
    </row>
    <row r="2139" spans="1:3" ht="14.45" customHeight="1">
      <c r="A2139" s="7">
        <v>9531002903</v>
      </c>
      <c r="B2139" s="7" t="s">
        <v>2769</v>
      </c>
      <c r="C2139" s="14" t="s">
        <v>7523</v>
      </c>
    </row>
    <row r="2140" spans="1:3" ht="14.45" customHeight="1">
      <c r="A2140" s="7">
        <v>9531002904</v>
      </c>
      <c r="B2140" s="7" t="s">
        <v>2770</v>
      </c>
      <c r="C2140" s="14" t="s">
        <v>7523</v>
      </c>
    </row>
    <row r="2141" spans="1:3" ht="14.45" customHeight="1">
      <c r="A2141" s="7">
        <v>9531002905</v>
      </c>
      <c r="B2141" s="7" t="s">
        <v>2771</v>
      </c>
      <c r="C2141" s="14" t="s">
        <v>7523</v>
      </c>
    </row>
    <row r="2142" spans="1:3" ht="14.45" customHeight="1">
      <c r="A2142" s="7">
        <v>9531002907</v>
      </c>
      <c r="B2142" s="7" t="s">
        <v>2773</v>
      </c>
      <c r="C2142" s="14" t="s">
        <v>7523</v>
      </c>
    </row>
    <row r="2143" spans="1:3" ht="14.45" customHeight="1">
      <c r="A2143" s="7">
        <v>9531002909</v>
      </c>
      <c r="B2143" s="7" t="s">
        <v>2775</v>
      </c>
      <c r="C2143" s="14" t="s">
        <v>7523</v>
      </c>
    </row>
    <row r="2144" spans="1:3" ht="14.45" customHeight="1">
      <c r="A2144" s="7">
        <v>9531002910</v>
      </c>
      <c r="B2144" s="7" t="s">
        <v>2776</v>
      </c>
      <c r="C2144" s="14" t="s">
        <v>7523</v>
      </c>
    </row>
    <row r="2145" spans="1:3" ht="14.45" customHeight="1">
      <c r="A2145" s="7">
        <v>9531002911</v>
      </c>
      <c r="B2145" s="7" t="s">
        <v>2777</v>
      </c>
      <c r="C2145" s="14" t="s">
        <v>7523</v>
      </c>
    </row>
    <row r="2146" spans="1:3" ht="14.45" customHeight="1">
      <c r="A2146" s="7">
        <v>9531002914</v>
      </c>
      <c r="B2146" s="7" t="s">
        <v>2780</v>
      </c>
      <c r="C2146" s="14" t="s">
        <v>7523</v>
      </c>
    </row>
    <row r="2147" spans="1:3" ht="14.45" customHeight="1">
      <c r="A2147" s="7">
        <v>9531002915</v>
      </c>
      <c r="B2147" s="7" t="s">
        <v>2781</v>
      </c>
      <c r="C2147" s="14" t="s">
        <v>7523</v>
      </c>
    </row>
    <row r="2148" spans="1:3" ht="14.45" customHeight="1">
      <c r="A2148" s="7">
        <v>9531002917</v>
      </c>
      <c r="B2148" s="7" t="s">
        <v>2783</v>
      </c>
      <c r="C2148" s="14" t="s">
        <v>7523</v>
      </c>
    </row>
    <row r="2149" spans="1:3" ht="14.45" customHeight="1">
      <c r="A2149" s="7">
        <v>9531002918</v>
      </c>
      <c r="B2149" s="7" t="s">
        <v>2784</v>
      </c>
      <c r="C2149" s="14" t="s">
        <v>7523</v>
      </c>
    </row>
    <row r="2150" spans="1:3" ht="14.45" customHeight="1">
      <c r="A2150" s="7">
        <v>9531002919</v>
      </c>
      <c r="B2150" s="7" t="s">
        <v>2785</v>
      </c>
      <c r="C2150" s="14" t="s">
        <v>7523</v>
      </c>
    </row>
    <row r="2151" spans="1:3" ht="14.45" customHeight="1">
      <c r="A2151" s="7">
        <v>9531002920</v>
      </c>
      <c r="B2151" s="7" t="s">
        <v>2786</v>
      </c>
      <c r="C2151" s="14" t="s">
        <v>7523</v>
      </c>
    </row>
    <row r="2152" spans="1:3" ht="14.45" customHeight="1">
      <c r="A2152" s="7">
        <v>9531002921</v>
      </c>
      <c r="B2152" s="7" t="s">
        <v>2787</v>
      </c>
      <c r="C2152" s="14" t="s">
        <v>7523</v>
      </c>
    </row>
    <row r="2153" spans="1:3" ht="14.45" customHeight="1">
      <c r="A2153" s="7">
        <v>9531002923</v>
      </c>
      <c r="B2153" s="7" t="s">
        <v>2789</v>
      </c>
      <c r="C2153" s="14" t="s">
        <v>7523</v>
      </c>
    </row>
    <row r="2154" spans="1:3" ht="14.45" customHeight="1">
      <c r="A2154" s="7">
        <v>9531002924</v>
      </c>
      <c r="B2154" s="7" t="s">
        <v>2790</v>
      </c>
      <c r="C2154" s="14" t="s">
        <v>7523</v>
      </c>
    </row>
    <row r="2155" spans="1:3" ht="14.45" customHeight="1">
      <c r="A2155" s="7">
        <v>9531002927</v>
      </c>
      <c r="B2155" s="7" t="s">
        <v>2793</v>
      </c>
      <c r="C2155" s="14" t="s">
        <v>7523</v>
      </c>
    </row>
    <row r="2156" spans="1:3" ht="14.45" customHeight="1">
      <c r="A2156" s="7">
        <v>9531002928</v>
      </c>
      <c r="B2156" s="7" t="s">
        <v>2794</v>
      </c>
      <c r="C2156" s="14" t="s">
        <v>7523</v>
      </c>
    </row>
    <row r="2157" spans="1:3" ht="14.45" customHeight="1">
      <c r="A2157" s="7">
        <v>9531002930</v>
      </c>
      <c r="B2157" s="7" t="s">
        <v>2796</v>
      </c>
      <c r="C2157" s="14" t="s">
        <v>7523</v>
      </c>
    </row>
    <row r="2158" spans="1:3" ht="14.45" customHeight="1">
      <c r="A2158" s="7">
        <v>9531002931</v>
      </c>
      <c r="B2158" s="7" t="s">
        <v>2797</v>
      </c>
      <c r="C2158" s="14" t="s">
        <v>7523</v>
      </c>
    </row>
    <row r="2159" spans="1:3" ht="14.45" customHeight="1">
      <c r="A2159" s="7">
        <v>9531002932</v>
      </c>
      <c r="B2159" s="7" t="s">
        <v>2798</v>
      </c>
      <c r="C2159" s="14" t="s">
        <v>7523</v>
      </c>
    </row>
    <row r="2160" spans="1:3" ht="14.45" customHeight="1">
      <c r="A2160" s="7">
        <v>9531002934</v>
      </c>
      <c r="B2160" s="7" t="s">
        <v>2800</v>
      </c>
      <c r="C2160" s="14" t="s">
        <v>7523</v>
      </c>
    </row>
    <row r="2161" spans="1:3" ht="14.45" customHeight="1">
      <c r="A2161" s="7">
        <v>9531002935</v>
      </c>
      <c r="B2161" s="7" t="s">
        <v>2801</v>
      </c>
      <c r="C2161" s="14" t="s">
        <v>7523</v>
      </c>
    </row>
    <row r="2162" spans="1:3" ht="14.45" customHeight="1">
      <c r="A2162" s="7">
        <v>9531002936</v>
      </c>
      <c r="B2162" s="7" t="s">
        <v>2803</v>
      </c>
      <c r="C2162" s="14" t="s">
        <v>7523</v>
      </c>
    </row>
    <row r="2163" spans="1:3" ht="14.45" customHeight="1">
      <c r="A2163" s="7">
        <v>9531002938</v>
      </c>
      <c r="B2163" s="7" t="s">
        <v>2805</v>
      </c>
      <c r="C2163" s="14" t="s">
        <v>7523</v>
      </c>
    </row>
    <row r="2164" spans="1:3" ht="14.45" customHeight="1">
      <c r="A2164" s="7">
        <v>9531002939</v>
      </c>
      <c r="B2164" s="7" t="s">
        <v>2806</v>
      </c>
      <c r="C2164" s="14" t="s">
        <v>7523</v>
      </c>
    </row>
    <row r="2165" spans="1:3" ht="14.45" customHeight="1">
      <c r="A2165" s="7">
        <v>9531002940</v>
      </c>
      <c r="B2165" s="7" t="s">
        <v>2807</v>
      </c>
      <c r="C2165" s="14" t="s">
        <v>7523</v>
      </c>
    </row>
    <row r="2166" spans="1:3" ht="14.45" customHeight="1">
      <c r="A2166" s="7">
        <v>9531002942</v>
      </c>
      <c r="B2166" s="7" t="s">
        <v>2809</v>
      </c>
      <c r="C2166" s="14" t="s">
        <v>7523</v>
      </c>
    </row>
    <row r="2167" spans="1:3" ht="14.45" customHeight="1">
      <c r="A2167" s="7">
        <v>9531002943</v>
      </c>
      <c r="B2167" s="7" t="s">
        <v>2810</v>
      </c>
      <c r="C2167" s="14" t="s">
        <v>7523</v>
      </c>
    </row>
    <row r="2168" spans="1:3" ht="14.45" customHeight="1">
      <c r="A2168" s="7">
        <v>9531002945</v>
      </c>
      <c r="B2168" s="7" t="s">
        <v>2812</v>
      </c>
      <c r="C2168" s="14" t="s">
        <v>7523</v>
      </c>
    </row>
    <row r="2169" spans="1:3" ht="14.45" customHeight="1">
      <c r="A2169" s="7">
        <v>9531002949</v>
      </c>
      <c r="B2169" s="7" t="s">
        <v>2815</v>
      </c>
      <c r="C2169" s="14" t="s">
        <v>7523</v>
      </c>
    </row>
    <row r="2170" spans="1:3" ht="14.45" customHeight="1">
      <c r="A2170" s="7">
        <v>9531002950</v>
      </c>
      <c r="B2170" s="7" t="s">
        <v>2816</v>
      </c>
      <c r="C2170" s="14" t="s">
        <v>7523</v>
      </c>
    </row>
    <row r="2171" spans="1:3" ht="14.45" customHeight="1">
      <c r="A2171" s="7">
        <v>9531002951</v>
      </c>
      <c r="B2171" s="7" t="s">
        <v>2817</v>
      </c>
      <c r="C2171" s="14" t="s">
        <v>7523</v>
      </c>
    </row>
    <row r="2172" spans="1:3" ht="14.45" customHeight="1">
      <c r="A2172" s="7">
        <v>9531002952</v>
      </c>
      <c r="B2172" s="7" t="s">
        <v>2818</v>
      </c>
      <c r="C2172" s="14" t="s">
        <v>7523</v>
      </c>
    </row>
    <row r="2173" spans="1:3" ht="14.45" customHeight="1">
      <c r="A2173" s="7">
        <v>9531002953</v>
      </c>
      <c r="B2173" s="7" t="s">
        <v>2819</v>
      </c>
      <c r="C2173" s="14" t="s">
        <v>7523</v>
      </c>
    </row>
    <row r="2174" spans="1:3" ht="14.45" customHeight="1">
      <c r="A2174" s="7">
        <v>9531002954</v>
      </c>
      <c r="B2174" s="7" t="s">
        <v>2820</v>
      </c>
      <c r="C2174" s="14" t="s">
        <v>7523</v>
      </c>
    </row>
    <row r="2175" spans="1:3" ht="14.45" customHeight="1">
      <c r="A2175" s="7">
        <v>9531002955</v>
      </c>
      <c r="B2175" s="7" t="s">
        <v>2821</v>
      </c>
      <c r="C2175" s="14" t="s">
        <v>7523</v>
      </c>
    </row>
    <row r="2176" spans="1:3" ht="14.45" customHeight="1">
      <c r="A2176" s="7">
        <v>9531002956</v>
      </c>
      <c r="B2176" s="7" t="s">
        <v>2822</v>
      </c>
      <c r="C2176" s="14" t="s">
        <v>7523</v>
      </c>
    </row>
    <row r="2177" spans="1:3" ht="14.45" customHeight="1">
      <c r="A2177" s="7">
        <v>9531002957</v>
      </c>
      <c r="B2177" s="7" t="s">
        <v>2823</v>
      </c>
      <c r="C2177" s="14" t="s">
        <v>7523</v>
      </c>
    </row>
    <row r="2178" spans="1:3" ht="14.45" customHeight="1">
      <c r="A2178" s="7">
        <v>9531002961</v>
      </c>
      <c r="B2178" s="7" t="s">
        <v>2827</v>
      </c>
      <c r="C2178" s="14" t="s">
        <v>7523</v>
      </c>
    </row>
    <row r="2179" spans="1:3" ht="14.45" customHeight="1">
      <c r="A2179" s="7">
        <v>9531002962</v>
      </c>
      <c r="B2179" s="7" t="s">
        <v>2828</v>
      </c>
      <c r="C2179" s="14" t="s">
        <v>7523</v>
      </c>
    </row>
    <row r="2180" spans="1:3" ht="14.45" customHeight="1">
      <c r="A2180" s="7">
        <v>9531002963</v>
      </c>
      <c r="B2180" s="7" t="s">
        <v>2829</v>
      </c>
      <c r="C2180" s="14" t="s">
        <v>7523</v>
      </c>
    </row>
    <row r="2181" spans="1:3" ht="14.45" customHeight="1">
      <c r="A2181" s="7">
        <v>9531002964</v>
      </c>
      <c r="B2181" s="7" t="s">
        <v>2830</v>
      </c>
      <c r="C2181" s="14" t="s">
        <v>7523</v>
      </c>
    </row>
    <row r="2182" spans="1:3" ht="14.45" customHeight="1">
      <c r="A2182" s="7">
        <v>9531002966</v>
      </c>
      <c r="B2182" s="7" t="s">
        <v>2832</v>
      </c>
      <c r="C2182" s="14" t="s">
        <v>7523</v>
      </c>
    </row>
    <row r="2183" spans="1:3" ht="14.45" customHeight="1">
      <c r="A2183" s="7">
        <v>9531002967</v>
      </c>
      <c r="B2183" s="7" t="s">
        <v>2833</v>
      </c>
      <c r="C2183" s="14" t="s">
        <v>7523</v>
      </c>
    </row>
    <row r="2184" spans="1:3" ht="14.45" customHeight="1">
      <c r="A2184" s="7">
        <v>9531002968</v>
      </c>
      <c r="B2184" s="7" t="s">
        <v>2834</v>
      </c>
      <c r="C2184" s="14" t="s">
        <v>7523</v>
      </c>
    </row>
    <row r="2185" spans="1:3" ht="14.45" customHeight="1">
      <c r="A2185" s="7">
        <v>9531002969</v>
      </c>
      <c r="B2185" s="7" t="s">
        <v>2835</v>
      </c>
      <c r="C2185" s="14" t="s">
        <v>7523</v>
      </c>
    </row>
    <row r="2186" spans="1:3" ht="14.45" customHeight="1">
      <c r="A2186" s="7">
        <v>9531002971</v>
      </c>
      <c r="B2186" s="7" t="s">
        <v>2836</v>
      </c>
      <c r="C2186" s="14" t="s">
        <v>7523</v>
      </c>
    </row>
    <row r="2187" spans="1:3" ht="14.45" customHeight="1">
      <c r="A2187" s="7">
        <v>9531002972</v>
      </c>
      <c r="B2187" s="7" t="s">
        <v>2837</v>
      </c>
      <c r="C2187" s="14" t="s">
        <v>7523</v>
      </c>
    </row>
    <row r="2188" spans="1:3" ht="14.45" customHeight="1">
      <c r="A2188" s="7">
        <v>9531002974</v>
      </c>
      <c r="B2188" s="7" t="s">
        <v>2838</v>
      </c>
      <c r="C2188" s="14" t="s">
        <v>7523</v>
      </c>
    </row>
    <row r="2189" spans="1:3" ht="14.45" customHeight="1">
      <c r="A2189" s="7">
        <v>9531002975</v>
      </c>
      <c r="B2189" s="7" t="s">
        <v>2839</v>
      </c>
      <c r="C2189" s="14" t="s">
        <v>7523</v>
      </c>
    </row>
    <row r="2190" spans="1:3" ht="14.45" customHeight="1">
      <c r="A2190" s="7">
        <v>9531002978</v>
      </c>
      <c r="B2190" s="7" t="s">
        <v>2841</v>
      </c>
      <c r="C2190" s="14" t="s">
        <v>7523</v>
      </c>
    </row>
    <row r="2191" spans="1:3" ht="14.45" customHeight="1">
      <c r="A2191" s="7">
        <v>9531002982</v>
      </c>
      <c r="B2191" s="7" t="s">
        <v>2844</v>
      </c>
      <c r="C2191" s="14" t="s">
        <v>7523</v>
      </c>
    </row>
    <row r="2192" spans="1:3" ht="14.45" customHeight="1">
      <c r="A2192" s="7">
        <v>9531002983</v>
      </c>
      <c r="B2192" s="7" t="s">
        <v>2845</v>
      </c>
      <c r="C2192" s="14" t="s">
        <v>7523</v>
      </c>
    </row>
    <row r="2193" spans="1:3" ht="14.45" customHeight="1">
      <c r="A2193" s="7">
        <v>9531002984</v>
      </c>
      <c r="B2193" s="7" t="s">
        <v>2846</v>
      </c>
      <c r="C2193" s="14" t="s">
        <v>7523</v>
      </c>
    </row>
    <row r="2194" spans="1:3" ht="14.45" customHeight="1">
      <c r="A2194" s="7">
        <v>9531002988</v>
      </c>
      <c r="B2194" s="7" t="s">
        <v>2849</v>
      </c>
      <c r="C2194" s="14" t="s">
        <v>7523</v>
      </c>
    </row>
    <row r="2195" spans="1:3" ht="14.45" customHeight="1">
      <c r="A2195" s="7">
        <v>9531002989</v>
      </c>
      <c r="B2195" s="7" t="s">
        <v>2850</v>
      </c>
      <c r="C2195" s="14" t="s">
        <v>7523</v>
      </c>
    </row>
    <row r="2196" spans="1:3" ht="14.45" customHeight="1">
      <c r="A2196" s="7">
        <v>9531002990</v>
      </c>
      <c r="B2196" s="7" t="s">
        <v>2851</v>
      </c>
      <c r="C2196" s="14" t="s">
        <v>7523</v>
      </c>
    </row>
    <row r="2197" spans="1:3" ht="14.45" customHeight="1">
      <c r="A2197" s="7">
        <v>9531002991</v>
      </c>
      <c r="B2197" s="7" t="s">
        <v>2852</v>
      </c>
      <c r="C2197" s="14" t="s">
        <v>7523</v>
      </c>
    </row>
    <row r="2198" spans="1:3" ht="14.45" customHeight="1">
      <c r="A2198" s="7">
        <v>9531002992</v>
      </c>
      <c r="B2198" s="7" t="s">
        <v>2853</v>
      </c>
      <c r="C2198" s="14" t="s">
        <v>7523</v>
      </c>
    </row>
    <row r="2199" spans="1:3" ht="14.45" customHeight="1">
      <c r="A2199" s="7">
        <v>9531002993</v>
      </c>
      <c r="B2199" s="7" t="s">
        <v>2854</v>
      </c>
      <c r="C2199" s="14" t="s">
        <v>7523</v>
      </c>
    </row>
    <row r="2200" spans="1:3" ht="14.45" customHeight="1">
      <c r="A2200" s="7">
        <v>9531002994</v>
      </c>
      <c r="B2200" s="7" t="s">
        <v>2855</v>
      </c>
      <c r="C2200" s="14" t="s">
        <v>7523</v>
      </c>
    </row>
    <row r="2201" spans="1:3" ht="14.45" customHeight="1">
      <c r="A2201" s="7">
        <v>9531002995</v>
      </c>
      <c r="B2201" s="7" t="s">
        <v>2856</v>
      </c>
      <c r="C2201" s="14" t="s">
        <v>7523</v>
      </c>
    </row>
    <row r="2202" spans="1:3" ht="14.45" customHeight="1">
      <c r="A2202" s="7">
        <v>9531002996</v>
      </c>
      <c r="B2202" s="7" t="s">
        <v>2857</v>
      </c>
      <c r="C2202" s="14" t="s">
        <v>7523</v>
      </c>
    </row>
    <row r="2203" spans="1:3" ht="14.45" customHeight="1">
      <c r="A2203" s="7">
        <v>9531002998</v>
      </c>
      <c r="B2203" s="7" t="s">
        <v>2859</v>
      </c>
      <c r="C2203" s="14" t="s">
        <v>7523</v>
      </c>
    </row>
    <row r="2204" spans="1:3" ht="14.45" customHeight="1">
      <c r="A2204" s="7">
        <v>9531002999</v>
      </c>
      <c r="B2204" s="7" t="s">
        <v>2860</v>
      </c>
      <c r="C2204" s="14" t="s">
        <v>7523</v>
      </c>
    </row>
    <row r="2205" spans="1:3" ht="14.45" customHeight="1">
      <c r="A2205" s="7">
        <v>9531003000</v>
      </c>
      <c r="B2205" s="7" t="s">
        <v>2861</v>
      </c>
      <c r="C2205" s="14" t="s">
        <v>7523</v>
      </c>
    </row>
    <row r="2206" spans="1:3" ht="14.45" customHeight="1">
      <c r="A2206" s="7">
        <v>9531003004</v>
      </c>
      <c r="B2206" s="7" t="s">
        <v>2864</v>
      </c>
      <c r="C2206" s="14" t="s">
        <v>7523</v>
      </c>
    </row>
    <row r="2207" spans="1:3" ht="14.45" customHeight="1">
      <c r="A2207" s="7">
        <v>9531003007</v>
      </c>
      <c r="B2207" s="7" t="s">
        <v>2867</v>
      </c>
      <c r="C2207" s="14" t="s">
        <v>7523</v>
      </c>
    </row>
    <row r="2208" spans="1:3" ht="14.45" customHeight="1">
      <c r="A2208" s="7">
        <v>9531003008</v>
      </c>
      <c r="B2208" s="7" t="s">
        <v>2868</v>
      </c>
      <c r="C2208" s="14" t="s">
        <v>7523</v>
      </c>
    </row>
    <row r="2209" spans="1:3" ht="14.45" customHeight="1">
      <c r="A2209" s="7">
        <v>9531003009</v>
      </c>
      <c r="B2209" s="7" t="s">
        <v>2869</v>
      </c>
      <c r="C2209" s="14" t="s">
        <v>7523</v>
      </c>
    </row>
    <row r="2210" spans="1:3" ht="14.45" customHeight="1">
      <c r="A2210" s="7">
        <v>9531003010</v>
      </c>
      <c r="B2210" s="7" t="s">
        <v>2870</v>
      </c>
      <c r="C2210" s="14" t="s">
        <v>7523</v>
      </c>
    </row>
    <row r="2211" spans="1:3" ht="14.45" customHeight="1">
      <c r="A2211" s="7">
        <v>9531003015</v>
      </c>
      <c r="B2211" s="7" t="s">
        <v>2873</v>
      </c>
      <c r="C2211" s="14" t="s">
        <v>7523</v>
      </c>
    </row>
    <row r="2212" spans="1:3" ht="14.45" customHeight="1">
      <c r="A2212" s="7">
        <v>9531003017</v>
      </c>
      <c r="B2212" s="7" t="s">
        <v>2874</v>
      </c>
      <c r="C2212" s="14" t="s">
        <v>7523</v>
      </c>
    </row>
    <row r="2213" spans="1:3" ht="14.45" customHeight="1">
      <c r="A2213" s="7">
        <v>9531003018</v>
      </c>
      <c r="B2213" s="7" t="s">
        <v>2875</v>
      </c>
      <c r="C2213" s="14" t="s">
        <v>7523</v>
      </c>
    </row>
    <row r="2214" spans="1:3" ht="14.45" customHeight="1">
      <c r="A2214" s="7">
        <v>9531003020</v>
      </c>
      <c r="B2214" s="7" t="s">
        <v>2876</v>
      </c>
      <c r="C2214" s="14" t="s">
        <v>7523</v>
      </c>
    </row>
    <row r="2215" spans="1:3" ht="14.45" customHeight="1">
      <c r="A2215" s="7">
        <v>9531003021</v>
      </c>
      <c r="B2215" s="7" t="s">
        <v>2877</v>
      </c>
      <c r="C2215" s="14" t="s">
        <v>7523</v>
      </c>
    </row>
    <row r="2216" spans="1:3" ht="14.45" customHeight="1">
      <c r="A2216" s="7">
        <v>9531003022</v>
      </c>
      <c r="B2216" s="7" t="s">
        <v>2878</v>
      </c>
      <c r="C2216" s="14" t="s">
        <v>7523</v>
      </c>
    </row>
    <row r="2217" spans="1:3" ht="14.45" customHeight="1">
      <c r="A2217" s="7">
        <v>9531003023</v>
      </c>
      <c r="B2217" s="7" t="s">
        <v>2879</v>
      </c>
      <c r="C2217" s="14" t="s">
        <v>7523</v>
      </c>
    </row>
    <row r="2218" spans="1:3" ht="14.45" customHeight="1">
      <c r="A2218" s="7">
        <v>9531003024</v>
      </c>
      <c r="B2218" s="7" t="s">
        <v>2880</v>
      </c>
      <c r="C2218" s="14" t="s">
        <v>7523</v>
      </c>
    </row>
    <row r="2219" spans="1:3" ht="14.45" customHeight="1">
      <c r="A2219" s="7">
        <v>9531003025</v>
      </c>
      <c r="B2219" s="7" t="s">
        <v>2881</v>
      </c>
      <c r="C2219" s="14" t="s">
        <v>7523</v>
      </c>
    </row>
    <row r="2220" spans="1:3" ht="14.45" customHeight="1">
      <c r="A2220" s="7">
        <v>9531003027</v>
      </c>
      <c r="B2220" s="7" t="s">
        <v>2883</v>
      </c>
      <c r="C2220" s="14" t="s">
        <v>7523</v>
      </c>
    </row>
    <row r="2221" spans="1:3" ht="14.45" customHeight="1">
      <c r="A2221" s="7">
        <v>9531003028</v>
      </c>
      <c r="B2221" s="7" t="s">
        <v>2884</v>
      </c>
      <c r="C2221" s="14" t="s">
        <v>7523</v>
      </c>
    </row>
    <row r="2222" spans="1:3" ht="14.45" customHeight="1">
      <c r="A2222" s="7">
        <v>9531003029</v>
      </c>
      <c r="B2222" s="7" t="s">
        <v>2885</v>
      </c>
      <c r="C2222" s="14" t="s">
        <v>7523</v>
      </c>
    </row>
    <row r="2223" spans="1:3" ht="14.45" customHeight="1">
      <c r="A2223" s="7">
        <v>9531003030</v>
      </c>
      <c r="B2223" s="7" t="s">
        <v>2886</v>
      </c>
      <c r="C2223" s="14" t="s">
        <v>7523</v>
      </c>
    </row>
    <row r="2224" spans="1:3" ht="14.45" customHeight="1">
      <c r="A2224" s="7">
        <v>9531003031</v>
      </c>
      <c r="B2224" s="7" t="s">
        <v>2887</v>
      </c>
      <c r="C2224" s="14" t="s">
        <v>7523</v>
      </c>
    </row>
    <row r="2225" spans="1:3" ht="14.45" customHeight="1">
      <c r="A2225" s="7">
        <v>9531003032</v>
      </c>
      <c r="B2225" s="7" t="s">
        <v>2888</v>
      </c>
      <c r="C2225" s="14" t="s">
        <v>7523</v>
      </c>
    </row>
    <row r="2226" spans="1:3" ht="14.45" customHeight="1">
      <c r="A2226" s="7">
        <v>9531003034</v>
      </c>
      <c r="B2226" s="7" t="s">
        <v>2889</v>
      </c>
      <c r="C2226" s="14" t="s">
        <v>7523</v>
      </c>
    </row>
    <row r="2227" spans="1:3" ht="14.45" customHeight="1">
      <c r="A2227" s="7">
        <v>9531003036</v>
      </c>
      <c r="B2227" s="7" t="s">
        <v>2890</v>
      </c>
      <c r="C2227" s="14" t="s">
        <v>7523</v>
      </c>
    </row>
    <row r="2228" spans="1:3" ht="14.45" customHeight="1">
      <c r="A2228" s="7">
        <v>9531003037</v>
      </c>
      <c r="B2228" s="7" t="s">
        <v>2891</v>
      </c>
      <c r="C2228" s="14" t="s">
        <v>7523</v>
      </c>
    </row>
    <row r="2229" spans="1:3" ht="14.45" customHeight="1">
      <c r="A2229" s="7">
        <v>9531003038</v>
      </c>
      <c r="B2229" s="7" t="s">
        <v>2892</v>
      </c>
      <c r="C2229" s="14" t="s">
        <v>7523</v>
      </c>
    </row>
    <row r="2230" spans="1:3" ht="14.45" customHeight="1">
      <c r="A2230" s="7">
        <v>9531003041</v>
      </c>
      <c r="B2230" s="7" t="s">
        <v>2894</v>
      </c>
      <c r="C2230" s="14" t="s">
        <v>7523</v>
      </c>
    </row>
    <row r="2231" spans="1:3" ht="14.45" customHeight="1">
      <c r="A2231" s="7">
        <v>9531003043</v>
      </c>
      <c r="B2231" s="7" t="s">
        <v>2895</v>
      </c>
      <c r="C2231" s="14" t="s">
        <v>7523</v>
      </c>
    </row>
    <row r="2232" spans="1:3" ht="14.45" customHeight="1">
      <c r="A2232" s="7">
        <v>9531003044</v>
      </c>
      <c r="B2232" s="7" t="s">
        <v>2896</v>
      </c>
      <c r="C2232" s="14" t="s">
        <v>7523</v>
      </c>
    </row>
    <row r="2233" spans="1:3" ht="14.45" customHeight="1">
      <c r="A2233" s="7">
        <v>9531003046</v>
      </c>
      <c r="B2233" s="7" t="s">
        <v>2897</v>
      </c>
      <c r="C2233" s="14" t="s">
        <v>7523</v>
      </c>
    </row>
    <row r="2234" spans="1:3" ht="14.45" customHeight="1">
      <c r="A2234" s="7">
        <v>9531003047</v>
      </c>
      <c r="B2234" s="7" t="s">
        <v>2898</v>
      </c>
      <c r="C2234" s="14" t="s">
        <v>7523</v>
      </c>
    </row>
    <row r="2235" spans="1:3" ht="14.45" customHeight="1">
      <c r="A2235" s="7">
        <v>9531003048</v>
      </c>
      <c r="B2235" s="7" t="s">
        <v>2899</v>
      </c>
      <c r="C2235" s="14" t="s">
        <v>7523</v>
      </c>
    </row>
    <row r="2236" spans="1:3" ht="14.45" customHeight="1">
      <c r="A2236" s="7">
        <v>9531003052</v>
      </c>
      <c r="B2236" s="7" t="s">
        <v>2902</v>
      </c>
      <c r="C2236" s="14" t="s">
        <v>7523</v>
      </c>
    </row>
    <row r="2237" spans="1:3" ht="14.45" customHeight="1">
      <c r="A2237" s="7">
        <v>9531003053</v>
      </c>
      <c r="B2237" s="7" t="s">
        <v>2903</v>
      </c>
      <c r="C2237" s="14" t="s">
        <v>7523</v>
      </c>
    </row>
    <row r="2238" spans="1:3" ht="14.45" customHeight="1">
      <c r="A2238" s="7">
        <v>9531003054</v>
      </c>
      <c r="B2238" s="7" t="s">
        <v>2904</v>
      </c>
      <c r="C2238" s="14" t="s">
        <v>7523</v>
      </c>
    </row>
    <row r="2239" spans="1:3" ht="14.45" customHeight="1">
      <c r="A2239" s="7">
        <v>9531003057</v>
      </c>
      <c r="B2239" s="7" t="s">
        <v>2906</v>
      </c>
      <c r="C2239" s="14" t="s">
        <v>7523</v>
      </c>
    </row>
    <row r="2240" spans="1:3" ht="14.45" customHeight="1">
      <c r="A2240" s="7">
        <v>9531003058</v>
      </c>
      <c r="B2240" s="7" t="s">
        <v>2907</v>
      </c>
      <c r="C2240" s="14" t="s">
        <v>7523</v>
      </c>
    </row>
    <row r="2241" spans="1:3" ht="14.45" customHeight="1">
      <c r="A2241" s="7">
        <v>9531003061</v>
      </c>
      <c r="B2241" s="7" t="s">
        <v>2910</v>
      </c>
      <c r="C2241" s="14" t="s">
        <v>7523</v>
      </c>
    </row>
    <row r="2242" spans="1:3" ht="14.45" customHeight="1">
      <c r="A2242" s="7">
        <v>9531003063</v>
      </c>
      <c r="B2242" s="7" t="s">
        <v>2911</v>
      </c>
      <c r="C2242" s="14" t="s">
        <v>7523</v>
      </c>
    </row>
    <row r="2243" spans="1:3" ht="14.45" customHeight="1">
      <c r="A2243" s="7">
        <v>9531003064</v>
      </c>
      <c r="B2243" s="7" t="s">
        <v>2912</v>
      </c>
      <c r="C2243" s="14" t="s">
        <v>7523</v>
      </c>
    </row>
    <row r="2244" spans="1:3" ht="14.45" customHeight="1">
      <c r="A2244" s="7">
        <v>9531003066</v>
      </c>
      <c r="B2244" s="7" t="s">
        <v>2913</v>
      </c>
      <c r="C2244" s="14" t="s">
        <v>7523</v>
      </c>
    </row>
    <row r="2245" spans="1:3" ht="14.45" customHeight="1">
      <c r="A2245" s="7">
        <v>9531003070</v>
      </c>
      <c r="B2245" s="7" t="s">
        <v>2916</v>
      </c>
      <c r="C2245" s="14" t="s">
        <v>7523</v>
      </c>
    </row>
    <row r="2246" spans="1:3" ht="14.45" customHeight="1">
      <c r="A2246" s="7">
        <v>9531003072</v>
      </c>
      <c r="B2246" s="7" t="s">
        <v>2918</v>
      </c>
      <c r="C2246" s="14" t="s">
        <v>7523</v>
      </c>
    </row>
    <row r="2247" spans="1:3" ht="14.45" customHeight="1">
      <c r="A2247" s="7">
        <v>9531003073</v>
      </c>
      <c r="B2247" s="7" t="s">
        <v>2919</v>
      </c>
      <c r="C2247" s="14" t="s">
        <v>7523</v>
      </c>
    </row>
    <row r="2248" spans="1:3" ht="14.45" customHeight="1">
      <c r="A2248" s="7">
        <v>9531003074</v>
      </c>
      <c r="B2248" s="7" t="s">
        <v>2920</v>
      </c>
      <c r="C2248" s="14" t="s">
        <v>7523</v>
      </c>
    </row>
    <row r="2249" spans="1:3" ht="14.45" customHeight="1">
      <c r="A2249" s="7">
        <v>9531003075</v>
      </c>
      <c r="B2249" s="7" t="s">
        <v>2921</v>
      </c>
      <c r="C2249" s="14" t="s">
        <v>7523</v>
      </c>
    </row>
    <row r="2250" spans="1:3" ht="14.45" customHeight="1">
      <c r="A2250" s="7">
        <v>9531003077</v>
      </c>
      <c r="B2250" s="7" t="s">
        <v>2923</v>
      </c>
      <c r="C2250" s="14" t="s">
        <v>7523</v>
      </c>
    </row>
    <row r="2251" spans="1:3" ht="14.45" customHeight="1">
      <c r="A2251" s="7">
        <v>9531003078</v>
      </c>
      <c r="B2251" s="7" t="s">
        <v>2924</v>
      </c>
      <c r="C2251" s="14" t="s">
        <v>7523</v>
      </c>
    </row>
    <row r="2252" spans="1:3" ht="14.45" customHeight="1">
      <c r="A2252" s="7">
        <v>9531003079</v>
      </c>
      <c r="B2252" s="7" t="s">
        <v>2925</v>
      </c>
      <c r="C2252" s="14" t="s">
        <v>7523</v>
      </c>
    </row>
    <row r="2253" spans="1:3" ht="14.45" customHeight="1">
      <c r="A2253" s="7">
        <v>9531003080</v>
      </c>
      <c r="B2253" s="7" t="s">
        <v>2926</v>
      </c>
      <c r="C2253" s="14" t="s">
        <v>7523</v>
      </c>
    </row>
    <row r="2254" spans="1:3" ht="14.45" customHeight="1">
      <c r="A2254" s="7">
        <v>9531003081</v>
      </c>
      <c r="B2254" s="7" t="s">
        <v>2927</v>
      </c>
      <c r="C2254" s="14" t="s">
        <v>7523</v>
      </c>
    </row>
    <row r="2255" spans="1:3" ht="14.45" customHeight="1">
      <c r="A2255" s="7">
        <v>9531003083</v>
      </c>
      <c r="B2255" s="7" t="s">
        <v>2929</v>
      </c>
      <c r="C2255" s="14" t="s">
        <v>7523</v>
      </c>
    </row>
    <row r="2256" spans="1:3" ht="14.45" customHeight="1">
      <c r="A2256" s="7">
        <v>9531003085</v>
      </c>
      <c r="B2256" s="7" t="s">
        <v>2930</v>
      </c>
      <c r="C2256" s="14" t="s">
        <v>7523</v>
      </c>
    </row>
    <row r="2257" spans="1:3" ht="14.45" customHeight="1">
      <c r="A2257" s="7">
        <v>9531003087</v>
      </c>
      <c r="B2257" s="7" t="s">
        <v>2932</v>
      </c>
      <c r="C2257" s="14" t="s">
        <v>7523</v>
      </c>
    </row>
    <row r="2258" spans="1:3" ht="14.45" customHeight="1">
      <c r="A2258" s="7">
        <v>9531003088</v>
      </c>
      <c r="B2258" s="7" t="s">
        <v>2933</v>
      </c>
      <c r="C2258" s="14" t="s">
        <v>7523</v>
      </c>
    </row>
    <row r="2259" spans="1:3" ht="14.45" customHeight="1">
      <c r="A2259" s="7">
        <v>9531003089</v>
      </c>
      <c r="B2259" s="7" t="s">
        <v>2934</v>
      </c>
      <c r="C2259" s="14" t="s">
        <v>7523</v>
      </c>
    </row>
    <row r="2260" spans="1:3" ht="14.45" customHeight="1">
      <c r="A2260" s="7">
        <v>9531003091</v>
      </c>
      <c r="B2260" s="7" t="s">
        <v>2937</v>
      </c>
      <c r="C2260" s="14" t="s">
        <v>7523</v>
      </c>
    </row>
    <row r="2261" spans="1:3" ht="14.45" customHeight="1">
      <c r="A2261" s="7">
        <v>9531003092</v>
      </c>
      <c r="B2261" s="7" t="s">
        <v>2938</v>
      </c>
      <c r="C2261" s="14" t="s">
        <v>7523</v>
      </c>
    </row>
    <row r="2262" spans="1:3" ht="14.45" customHeight="1">
      <c r="A2262" s="7">
        <v>9531003093</v>
      </c>
      <c r="B2262" s="7" t="s">
        <v>2939</v>
      </c>
      <c r="C2262" s="14" t="s">
        <v>7523</v>
      </c>
    </row>
    <row r="2263" spans="1:3" ht="14.45" customHeight="1">
      <c r="A2263" s="7">
        <v>9531003094</v>
      </c>
      <c r="B2263" s="7" t="s">
        <v>2940</v>
      </c>
      <c r="C2263" s="14" t="s">
        <v>7523</v>
      </c>
    </row>
    <row r="2264" spans="1:3" ht="14.45" customHeight="1">
      <c r="A2264" s="7">
        <v>9531003095</v>
      </c>
      <c r="B2264" s="7" t="s">
        <v>2941</v>
      </c>
      <c r="C2264" s="14" t="s">
        <v>7523</v>
      </c>
    </row>
    <row r="2265" spans="1:3" ht="14.45" customHeight="1">
      <c r="A2265" s="7">
        <v>9531003099</v>
      </c>
      <c r="B2265" s="7" t="s">
        <v>2944</v>
      </c>
      <c r="C2265" s="14" t="s">
        <v>7523</v>
      </c>
    </row>
    <row r="2266" spans="1:3" ht="14.45" customHeight="1">
      <c r="A2266" s="7">
        <v>9531003100</v>
      </c>
      <c r="B2266" s="7" t="s">
        <v>2945</v>
      </c>
      <c r="C2266" s="14" t="s">
        <v>7523</v>
      </c>
    </row>
    <row r="2267" spans="1:3" ht="14.45" customHeight="1">
      <c r="A2267" s="7">
        <v>9531003101</v>
      </c>
      <c r="B2267" s="7" t="s">
        <v>2946</v>
      </c>
      <c r="C2267" s="14" t="s">
        <v>7523</v>
      </c>
    </row>
    <row r="2268" spans="1:3" ht="14.45" customHeight="1">
      <c r="A2268" s="7">
        <v>9531003102</v>
      </c>
      <c r="B2268" s="7" t="s">
        <v>2947</v>
      </c>
      <c r="C2268" s="14" t="s">
        <v>7523</v>
      </c>
    </row>
    <row r="2269" spans="1:3" ht="14.45" customHeight="1">
      <c r="A2269" s="7">
        <v>9531003103</v>
      </c>
      <c r="B2269" s="7" t="s">
        <v>2948</v>
      </c>
      <c r="C2269" s="14" t="s">
        <v>7523</v>
      </c>
    </row>
    <row r="2270" spans="1:3" ht="14.45" customHeight="1">
      <c r="A2270" s="7">
        <v>9531003104</v>
      </c>
      <c r="B2270" s="7" t="s">
        <v>2949</v>
      </c>
      <c r="C2270" s="14" t="s">
        <v>7523</v>
      </c>
    </row>
    <row r="2271" spans="1:3" ht="14.45" customHeight="1">
      <c r="A2271" s="7">
        <v>9531003105</v>
      </c>
      <c r="B2271" s="7" t="s">
        <v>2950</v>
      </c>
      <c r="C2271" s="14" t="s">
        <v>7523</v>
      </c>
    </row>
    <row r="2272" spans="1:3" ht="14.45" customHeight="1">
      <c r="A2272" s="7">
        <v>9531003106</v>
      </c>
      <c r="B2272" s="7" t="s">
        <v>2951</v>
      </c>
      <c r="C2272" s="14" t="s">
        <v>7523</v>
      </c>
    </row>
    <row r="2273" spans="1:3" ht="14.45" customHeight="1">
      <c r="A2273" s="7">
        <v>9531003107</v>
      </c>
      <c r="B2273" s="7" t="s">
        <v>2952</v>
      </c>
      <c r="C2273" s="14" t="s">
        <v>7523</v>
      </c>
    </row>
    <row r="2274" spans="1:3" ht="14.45" customHeight="1">
      <c r="A2274" s="7">
        <v>9531003108</v>
      </c>
      <c r="B2274" s="7" t="s">
        <v>2953</v>
      </c>
      <c r="C2274" s="14" t="s">
        <v>7523</v>
      </c>
    </row>
    <row r="2275" spans="1:3" ht="14.45" customHeight="1">
      <c r="A2275" s="7">
        <v>9531003111</v>
      </c>
      <c r="B2275" s="7" t="s">
        <v>2955</v>
      </c>
      <c r="C2275" s="14" t="s">
        <v>7523</v>
      </c>
    </row>
    <row r="2276" spans="1:3" ht="14.45" customHeight="1">
      <c r="A2276" s="7">
        <v>9531003112</v>
      </c>
      <c r="B2276" s="7" t="s">
        <v>2956</v>
      </c>
      <c r="C2276" s="14" t="s">
        <v>7523</v>
      </c>
    </row>
    <row r="2277" spans="1:3" ht="14.45" customHeight="1">
      <c r="A2277" s="7">
        <v>9531003114</v>
      </c>
      <c r="B2277" s="7" t="s">
        <v>2958</v>
      </c>
      <c r="C2277" s="14" t="s">
        <v>7523</v>
      </c>
    </row>
    <row r="2278" spans="1:3" ht="14.45" customHeight="1">
      <c r="A2278" s="7">
        <v>9531003115</v>
      </c>
      <c r="B2278" s="7" t="s">
        <v>2959</v>
      </c>
      <c r="C2278" s="14" t="s">
        <v>7523</v>
      </c>
    </row>
    <row r="2279" spans="1:3" ht="14.45" customHeight="1">
      <c r="A2279" s="7">
        <v>9531003116</v>
      </c>
      <c r="B2279" s="7" t="s">
        <v>2960</v>
      </c>
      <c r="C2279" s="14" t="s">
        <v>7523</v>
      </c>
    </row>
    <row r="2280" spans="1:3" ht="14.45" customHeight="1">
      <c r="A2280" s="7">
        <v>9531003117</v>
      </c>
      <c r="B2280" s="7" t="s">
        <v>2961</v>
      </c>
      <c r="C2280" s="14" t="s">
        <v>7523</v>
      </c>
    </row>
    <row r="2281" spans="1:3" ht="14.45" customHeight="1">
      <c r="A2281" s="7">
        <v>9531003119</v>
      </c>
      <c r="B2281" s="7" t="s">
        <v>2962</v>
      </c>
      <c r="C2281" s="14" t="s">
        <v>7523</v>
      </c>
    </row>
    <row r="2282" spans="1:3" ht="14.45" customHeight="1">
      <c r="A2282" s="7">
        <v>9531003121</v>
      </c>
      <c r="B2282" s="7" t="s">
        <v>1650</v>
      </c>
      <c r="C2282" s="14" t="s">
        <v>7523</v>
      </c>
    </row>
    <row r="2283" spans="1:3" ht="14.45" customHeight="1">
      <c r="A2283" s="7">
        <v>9531003123</v>
      </c>
      <c r="B2283" s="7" t="s">
        <v>2965</v>
      </c>
      <c r="C2283" s="14" t="s">
        <v>7523</v>
      </c>
    </row>
    <row r="2284" spans="1:3" ht="14.45" customHeight="1">
      <c r="A2284" s="7">
        <v>9531003124</v>
      </c>
      <c r="B2284" s="7" t="s">
        <v>2966</v>
      </c>
      <c r="C2284" s="14" t="s">
        <v>7523</v>
      </c>
    </row>
    <row r="2285" spans="1:3" ht="14.45" customHeight="1">
      <c r="A2285" s="7">
        <v>9531003126</v>
      </c>
      <c r="B2285" s="7" t="s">
        <v>2967</v>
      </c>
      <c r="C2285" s="14" t="s">
        <v>7523</v>
      </c>
    </row>
    <row r="2286" spans="1:3" ht="14.45" customHeight="1">
      <c r="A2286" s="7">
        <v>9531003129</v>
      </c>
      <c r="B2286" s="7" t="s">
        <v>2969</v>
      </c>
      <c r="C2286" s="14" t="s">
        <v>7523</v>
      </c>
    </row>
    <row r="2287" spans="1:3" ht="14.45" customHeight="1">
      <c r="A2287" s="7">
        <v>9531003130</v>
      </c>
      <c r="B2287" s="7" t="s">
        <v>2969</v>
      </c>
      <c r="C2287" s="14" t="s">
        <v>7523</v>
      </c>
    </row>
    <row r="2288" spans="1:3" ht="14.45" customHeight="1">
      <c r="A2288" s="7">
        <v>9531003131</v>
      </c>
      <c r="B2288" s="7" t="s">
        <v>2970</v>
      </c>
      <c r="C2288" s="14" t="s">
        <v>7523</v>
      </c>
    </row>
    <row r="2289" spans="1:3" ht="14.45" customHeight="1">
      <c r="A2289" s="7">
        <v>9531003132</v>
      </c>
      <c r="B2289" s="7" t="s">
        <v>2971</v>
      </c>
      <c r="C2289" s="14" t="s">
        <v>7523</v>
      </c>
    </row>
    <row r="2290" spans="1:3" ht="14.45" customHeight="1">
      <c r="A2290" s="7">
        <v>9531003134</v>
      </c>
      <c r="B2290" s="7" t="s">
        <v>2973</v>
      </c>
      <c r="C2290" s="14" t="s">
        <v>7523</v>
      </c>
    </row>
    <row r="2291" spans="1:3" ht="14.45" customHeight="1">
      <c r="A2291" s="7">
        <v>9531003135</v>
      </c>
      <c r="B2291" s="7" t="s">
        <v>2974</v>
      </c>
      <c r="C2291" s="14" t="s">
        <v>7523</v>
      </c>
    </row>
    <row r="2292" spans="1:3" ht="14.45" customHeight="1">
      <c r="A2292" s="7">
        <v>9531003137</v>
      </c>
      <c r="B2292" s="7" t="s">
        <v>2975</v>
      </c>
      <c r="C2292" s="14" t="s">
        <v>7523</v>
      </c>
    </row>
    <row r="2293" spans="1:3" ht="14.45" customHeight="1">
      <c r="A2293" s="7">
        <v>9531003138</v>
      </c>
      <c r="B2293" s="7" t="s">
        <v>2976</v>
      </c>
      <c r="C2293" s="14" t="s">
        <v>7523</v>
      </c>
    </row>
    <row r="2294" spans="1:3" ht="14.45" customHeight="1">
      <c r="A2294" s="7">
        <v>9531003141</v>
      </c>
      <c r="B2294" s="7" t="s">
        <v>2978</v>
      </c>
      <c r="C2294" s="14" t="s">
        <v>7523</v>
      </c>
    </row>
    <row r="2295" spans="1:3" ht="14.45" customHeight="1">
      <c r="A2295" s="7">
        <v>9531003142</v>
      </c>
      <c r="B2295" s="7" t="s">
        <v>2980</v>
      </c>
      <c r="C2295" s="14" t="s">
        <v>7523</v>
      </c>
    </row>
    <row r="2296" spans="1:3" ht="14.45" customHeight="1">
      <c r="A2296" s="7">
        <v>9531003143</v>
      </c>
      <c r="B2296" s="7" t="s">
        <v>2981</v>
      </c>
      <c r="C2296" s="14" t="s">
        <v>7523</v>
      </c>
    </row>
    <row r="2297" spans="1:3" ht="14.45" customHeight="1">
      <c r="A2297" s="7">
        <v>9531003144</v>
      </c>
      <c r="B2297" s="7" t="s">
        <v>2982</v>
      </c>
      <c r="C2297" s="14" t="s">
        <v>7523</v>
      </c>
    </row>
    <row r="2298" spans="1:3" ht="14.45" customHeight="1">
      <c r="A2298" s="7">
        <v>9531003147</v>
      </c>
      <c r="B2298" s="7" t="s">
        <v>2985</v>
      </c>
      <c r="C2298" s="14" t="s">
        <v>7523</v>
      </c>
    </row>
    <row r="2299" spans="1:3" ht="14.45" customHeight="1">
      <c r="A2299" s="7">
        <v>9531003149</v>
      </c>
      <c r="B2299" s="7" t="s">
        <v>2987</v>
      </c>
      <c r="C2299" s="14" t="s">
        <v>7523</v>
      </c>
    </row>
    <row r="2300" spans="1:3" ht="14.45" customHeight="1">
      <c r="A2300" s="7">
        <v>9531003150</v>
      </c>
      <c r="B2300" s="7" t="s">
        <v>2988</v>
      </c>
      <c r="C2300" s="14" t="s">
        <v>7523</v>
      </c>
    </row>
    <row r="2301" spans="1:3" ht="14.45" customHeight="1">
      <c r="A2301" s="7">
        <v>9531003154</v>
      </c>
      <c r="B2301" s="7" t="s">
        <v>2991</v>
      </c>
      <c r="C2301" s="14" t="s">
        <v>7523</v>
      </c>
    </row>
    <row r="2302" spans="1:3" ht="14.45" customHeight="1">
      <c r="A2302" s="7">
        <v>9531003155</v>
      </c>
      <c r="B2302" s="7" t="s">
        <v>2992</v>
      </c>
      <c r="C2302" s="14" t="s">
        <v>7523</v>
      </c>
    </row>
    <row r="2303" spans="1:3" ht="14.45" customHeight="1">
      <c r="A2303" s="7">
        <v>9531003156</v>
      </c>
      <c r="B2303" s="7" t="s">
        <v>2993</v>
      </c>
      <c r="C2303" s="14" t="s">
        <v>7523</v>
      </c>
    </row>
    <row r="2304" spans="1:3" ht="14.45" customHeight="1">
      <c r="A2304" s="7">
        <v>9531003157</v>
      </c>
      <c r="B2304" s="7" t="s">
        <v>2994</v>
      </c>
      <c r="C2304" s="14" t="s">
        <v>7523</v>
      </c>
    </row>
    <row r="2305" spans="1:3" ht="14.45" customHeight="1">
      <c r="A2305" s="7">
        <v>9531003158</v>
      </c>
      <c r="B2305" s="7" t="s">
        <v>2995</v>
      </c>
      <c r="C2305" s="14" t="s">
        <v>7523</v>
      </c>
    </row>
    <row r="2306" spans="1:3" ht="14.45" customHeight="1">
      <c r="A2306" s="7">
        <v>9531003161</v>
      </c>
      <c r="B2306" s="7" t="s">
        <v>2997</v>
      </c>
      <c r="C2306" s="14" t="s">
        <v>7523</v>
      </c>
    </row>
    <row r="2307" spans="1:3" ht="14.45" customHeight="1">
      <c r="A2307" s="7">
        <v>9531003163</v>
      </c>
      <c r="B2307" s="7" t="s">
        <v>2999</v>
      </c>
      <c r="C2307" s="14" t="s">
        <v>7523</v>
      </c>
    </row>
    <row r="2308" spans="1:3" ht="14.45" customHeight="1">
      <c r="A2308" s="7">
        <v>9531003164</v>
      </c>
      <c r="B2308" s="7" t="s">
        <v>3000</v>
      </c>
      <c r="C2308" s="14" t="s">
        <v>7523</v>
      </c>
    </row>
    <row r="2309" spans="1:3" ht="14.45" customHeight="1">
      <c r="A2309" s="7">
        <v>9531003166</v>
      </c>
      <c r="B2309" s="7" t="s">
        <v>3002</v>
      </c>
      <c r="C2309" s="14" t="s">
        <v>7523</v>
      </c>
    </row>
    <row r="2310" spans="1:3" ht="14.45" customHeight="1">
      <c r="A2310" s="7">
        <v>9531003168</v>
      </c>
      <c r="B2310" s="7" t="s">
        <v>3003</v>
      </c>
      <c r="C2310" s="14" t="s">
        <v>7523</v>
      </c>
    </row>
    <row r="2311" spans="1:3" ht="14.45" customHeight="1">
      <c r="A2311" s="7">
        <v>9531003170</v>
      </c>
      <c r="B2311" s="7" t="s">
        <v>3004</v>
      </c>
      <c r="C2311" s="14" t="s">
        <v>7523</v>
      </c>
    </row>
    <row r="2312" spans="1:3" ht="14.45" customHeight="1">
      <c r="A2312" s="7">
        <v>9531003172</v>
      </c>
      <c r="B2312" s="7" t="s">
        <v>3006</v>
      </c>
      <c r="C2312" s="14" t="s">
        <v>7523</v>
      </c>
    </row>
    <row r="2313" spans="1:3" ht="14.45" customHeight="1">
      <c r="A2313" s="7">
        <v>9531003173</v>
      </c>
      <c r="B2313" s="7" t="s">
        <v>3007</v>
      </c>
      <c r="C2313" s="14" t="s">
        <v>7523</v>
      </c>
    </row>
    <row r="2314" spans="1:3" ht="14.45" customHeight="1">
      <c r="A2314" s="7">
        <v>9531003174</v>
      </c>
      <c r="B2314" s="7" t="s">
        <v>3008</v>
      </c>
      <c r="C2314" s="14" t="s">
        <v>7523</v>
      </c>
    </row>
    <row r="2315" spans="1:3" ht="14.45" customHeight="1">
      <c r="A2315" s="7">
        <v>9531003176</v>
      </c>
      <c r="B2315" s="7" t="s">
        <v>3010</v>
      </c>
      <c r="C2315" s="14" t="s">
        <v>7523</v>
      </c>
    </row>
    <row r="2316" spans="1:3" ht="14.45" customHeight="1">
      <c r="A2316" s="7">
        <v>9531003180</v>
      </c>
      <c r="B2316" s="7" t="s">
        <v>3012</v>
      </c>
      <c r="C2316" s="14" t="s">
        <v>7523</v>
      </c>
    </row>
    <row r="2317" spans="1:3" ht="14.45" customHeight="1">
      <c r="A2317" s="7">
        <v>9531003181</v>
      </c>
      <c r="B2317" s="7" t="s">
        <v>3013</v>
      </c>
      <c r="C2317" s="14" t="s">
        <v>7523</v>
      </c>
    </row>
    <row r="2318" spans="1:3" ht="14.45" customHeight="1">
      <c r="A2318" s="7">
        <v>9531003185</v>
      </c>
      <c r="B2318" s="7" t="s">
        <v>3016</v>
      </c>
      <c r="C2318" s="14" t="s">
        <v>7523</v>
      </c>
    </row>
    <row r="2319" spans="1:3" ht="14.45" customHeight="1">
      <c r="A2319" s="7">
        <v>9531003186</v>
      </c>
      <c r="B2319" s="7" t="s">
        <v>3017</v>
      </c>
      <c r="C2319" s="14" t="s">
        <v>7523</v>
      </c>
    </row>
    <row r="2320" spans="1:3" ht="14.45" customHeight="1">
      <c r="A2320" s="7">
        <v>9531003187</v>
      </c>
      <c r="B2320" s="7" t="s">
        <v>3018</v>
      </c>
      <c r="C2320" s="14" t="s">
        <v>7523</v>
      </c>
    </row>
    <row r="2321" spans="1:3" ht="14.45" customHeight="1">
      <c r="A2321" s="7">
        <v>9531003188</v>
      </c>
      <c r="B2321" s="7" t="s">
        <v>3019</v>
      </c>
      <c r="C2321" s="14" t="s">
        <v>7523</v>
      </c>
    </row>
    <row r="2322" spans="1:3" ht="14.45" customHeight="1">
      <c r="A2322" s="7">
        <v>9531003191</v>
      </c>
      <c r="B2322" s="7" t="s">
        <v>3021</v>
      </c>
      <c r="C2322" s="14" t="s">
        <v>7523</v>
      </c>
    </row>
    <row r="2323" spans="1:3" ht="14.45" customHeight="1">
      <c r="A2323" s="7">
        <v>9531003193</v>
      </c>
      <c r="B2323" s="7" t="s">
        <v>3022</v>
      </c>
      <c r="C2323" s="14" t="s">
        <v>7523</v>
      </c>
    </row>
    <row r="2324" spans="1:3" ht="14.45" customHeight="1">
      <c r="A2324" s="7">
        <v>9531003195</v>
      </c>
      <c r="B2324" s="7" t="s">
        <v>3023</v>
      </c>
      <c r="C2324" s="14" t="s">
        <v>7523</v>
      </c>
    </row>
    <row r="2325" spans="1:3" ht="14.45" customHeight="1">
      <c r="A2325" s="7">
        <v>9531003196</v>
      </c>
      <c r="B2325" s="7" t="s">
        <v>3024</v>
      </c>
      <c r="C2325" s="14" t="s">
        <v>7523</v>
      </c>
    </row>
    <row r="2326" spans="1:3" ht="14.45" customHeight="1">
      <c r="A2326" s="7">
        <v>9531003197</v>
      </c>
      <c r="B2326" s="7" t="s">
        <v>3025</v>
      </c>
      <c r="C2326" s="14" t="s">
        <v>7523</v>
      </c>
    </row>
    <row r="2327" spans="1:3" ht="14.45" customHeight="1">
      <c r="A2327" s="7">
        <v>9531003198</v>
      </c>
      <c r="B2327" s="7" t="s">
        <v>3026</v>
      </c>
      <c r="C2327" s="14" t="s">
        <v>7523</v>
      </c>
    </row>
    <row r="2328" spans="1:3" ht="14.45" customHeight="1">
      <c r="A2328" s="7">
        <v>9531003199</v>
      </c>
      <c r="B2328" s="7" t="s">
        <v>3027</v>
      </c>
      <c r="C2328" s="14" t="s">
        <v>7523</v>
      </c>
    </row>
    <row r="2329" spans="1:3" ht="14.45" customHeight="1">
      <c r="A2329" s="7">
        <v>9531003201</v>
      </c>
      <c r="B2329" s="7" t="s">
        <v>3028</v>
      </c>
      <c r="C2329" s="14" t="s">
        <v>7523</v>
      </c>
    </row>
    <row r="2330" spans="1:3" ht="14.45" customHeight="1">
      <c r="A2330" s="7">
        <v>9531003203</v>
      </c>
      <c r="B2330" s="7" t="s">
        <v>3030</v>
      </c>
      <c r="C2330" s="14" t="s">
        <v>7523</v>
      </c>
    </row>
    <row r="2331" spans="1:3" ht="14.45" customHeight="1">
      <c r="A2331" s="7">
        <v>9531003205</v>
      </c>
      <c r="B2331" s="7" t="s">
        <v>3032</v>
      </c>
      <c r="C2331" s="14" t="s">
        <v>7523</v>
      </c>
    </row>
    <row r="2332" spans="1:3" ht="14.45" customHeight="1">
      <c r="A2332" s="7">
        <v>9531003206</v>
      </c>
      <c r="B2332" s="7" t="s">
        <v>3033</v>
      </c>
      <c r="C2332" s="14" t="s">
        <v>7523</v>
      </c>
    </row>
    <row r="2333" spans="1:3" ht="14.45" customHeight="1">
      <c r="A2333" s="7">
        <v>9531003209</v>
      </c>
      <c r="B2333" s="7" t="s">
        <v>3036</v>
      </c>
      <c r="C2333" s="14" t="s">
        <v>7523</v>
      </c>
    </row>
    <row r="2334" spans="1:3" ht="14.45" customHeight="1">
      <c r="A2334" s="7">
        <v>9531003211</v>
      </c>
      <c r="B2334" s="7" t="s">
        <v>3038</v>
      </c>
      <c r="C2334" s="14" t="s">
        <v>7523</v>
      </c>
    </row>
    <row r="2335" spans="1:3" ht="14.45" customHeight="1">
      <c r="A2335" s="7">
        <v>9531003212</v>
      </c>
      <c r="B2335" s="7" t="s">
        <v>3039</v>
      </c>
      <c r="C2335" s="14" t="s">
        <v>7523</v>
      </c>
    </row>
    <row r="2336" spans="1:3" ht="14.45" customHeight="1">
      <c r="A2336" s="7">
        <v>9531003213</v>
      </c>
      <c r="B2336" s="7" t="s">
        <v>1824</v>
      </c>
      <c r="C2336" s="14" t="s">
        <v>7523</v>
      </c>
    </row>
    <row r="2337" spans="1:3" ht="14.45" customHeight="1">
      <c r="A2337" s="7">
        <v>9531003217</v>
      </c>
      <c r="B2337" s="7" t="s">
        <v>3040</v>
      </c>
      <c r="C2337" s="14" t="s">
        <v>7523</v>
      </c>
    </row>
    <row r="2338" spans="1:3" ht="14.45" customHeight="1">
      <c r="A2338" s="7">
        <v>9531003220</v>
      </c>
      <c r="B2338" s="7" t="s">
        <v>3042</v>
      </c>
      <c r="C2338" s="14" t="s">
        <v>7523</v>
      </c>
    </row>
    <row r="2339" spans="1:3" ht="14.45" customHeight="1">
      <c r="A2339" s="7">
        <v>9531003223</v>
      </c>
      <c r="B2339" s="7" t="s">
        <v>3044</v>
      </c>
      <c r="C2339" s="14" t="s">
        <v>7523</v>
      </c>
    </row>
    <row r="2340" spans="1:3" ht="14.45" customHeight="1">
      <c r="A2340" s="7">
        <v>9531003224</v>
      </c>
      <c r="B2340" s="7" t="s">
        <v>3045</v>
      </c>
      <c r="C2340" s="14" t="s">
        <v>7523</v>
      </c>
    </row>
    <row r="2341" spans="1:3" ht="14.45" customHeight="1">
      <c r="A2341" s="7">
        <v>9531003225</v>
      </c>
      <c r="B2341" s="7" t="s">
        <v>3046</v>
      </c>
      <c r="C2341" s="14" t="s">
        <v>7523</v>
      </c>
    </row>
    <row r="2342" spans="1:3" ht="14.45" customHeight="1">
      <c r="A2342" s="7">
        <v>9531003227</v>
      </c>
      <c r="B2342" s="7" t="s">
        <v>3048</v>
      </c>
      <c r="C2342" s="14" t="s">
        <v>7523</v>
      </c>
    </row>
    <row r="2343" spans="1:3" ht="14.45" customHeight="1">
      <c r="A2343" s="7">
        <v>9531003229</v>
      </c>
      <c r="B2343" s="7" t="s">
        <v>3050</v>
      </c>
      <c r="C2343" s="14" t="s">
        <v>7523</v>
      </c>
    </row>
    <row r="2344" spans="1:3" ht="14.45" customHeight="1">
      <c r="A2344" s="7">
        <v>9531003232</v>
      </c>
      <c r="B2344" s="7" t="s">
        <v>3052</v>
      </c>
      <c r="C2344" s="14" t="s">
        <v>7523</v>
      </c>
    </row>
    <row r="2345" spans="1:3" ht="14.45" customHeight="1">
      <c r="A2345" s="7">
        <v>9531003234</v>
      </c>
      <c r="B2345" s="7" t="s">
        <v>3054</v>
      </c>
      <c r="C2345" s="14" t="s">
        <v>7523</v>
      </c>
    </row>
    <row r="2346" spans="1:3" ht="14.45" customHeight="1">
      <c r="A2346" s="7">
        <v>9531003235</v>
      </c>
      <c r="B2346" s="7" t="s">
        <v>3055</v>
      </c>
      <c r="C2346" s="14" t="s">
        <v>7523</v>
      </c>
    </row>
    <row r="2347" spans="1:3" ht="14.45" customHeight="1">
      <c r="A2347" s="7">
        <v>9531003237</v>
      </c>
      <c r="B2347" s="7" t="s">
        <v>3057</v>
      </c>
      <c r="C2347" s="14" t="s">
        <v>7523</v>
      </c>
    </row>
    <row r="2348" spans="1:3" ht="14.45" customHeight="1">
      <c r="A2348" s="7">
        <v>9531003239</v>
      </c>
      <c r="B2348" s="7" t="s">
        <v>3058</v>
      </c>
      <c r="C2348" s="14" t="s">
        <v>7523</v>
      </c>
    </row>
    <row r="2349" spans="1:3" ht="14.45" customHeight="1">
      <c r="A2349" s="7">
        <v>9531003240</v>
      </c>
      <c r="B2349" s="7" t="s">
        <v>3059</v>
      </c>
      <c r="C2349" s="14" t="s">
        <v>7523</v>
      </c>
    </row>
    <row r="2350" spans="1:3" ht="14.45" customHeight="1">
      <c r="A2350" s="7">
        <v>9531003241</v>
      </c>
      <c r="B2350" s="7" t="s">
        <v>3060</v>
      </c>
      <c r="C2350" s="14" t="s">
        <v>7523</v>
      </c>
    </row>
    <row r="2351" spans="1:3" ht="14.45" customHeight="1">
      <c r="A2351" s="7">
        <v>9531003242</v>
      </c>
      <c r="B2351" s="7" t="s">
        <v>3061</v>
      </c>
      <c r="C2351" s="14" t="s">
        <v>7523</v>
      </c>
    </row>
    <row r="2352" spans="1:3" ht="14.45" customHeight="1">
      <c r="A2352" s="7">
        <v>9531003243</v>
      </c>
      <c r="B2352" s="7" t="s">
        <v>3062</v>
      </c>
      <c r="C2352" s="14" t="s">
        <v>7523</v>
      </c>
    </row>
    <row r="2353" spans="1:3" ht="14.45" customHeight="1">
      <c r="A2353" s="7">
        <v>9531003244</v>
      </c>
      <c r="B2353" s="7" t="s">
        <v>3063</v>
      </c>
      <c r="C2353" s="14" t="s">
        <v>7523</v>
      </c>
    </row>
    <row r="2354" spans="1:3" ht="14.45" customHeight="1">
      <c r="A2354" s="7">
        <v>9531003245</v>
      </c>
      <c r="B2354" s="7" t="s">
        <v>3064</v>
      </c>
      <c r="C2354" s="14" t="s">
        <v>7523</v>
      </c>
    </row>
    <row r="2355" spans="1:3" ht="14.45" customHeight="1">
      <c r="A2355" s="7">
        <v>9531003248</v>
      </c>
      <c r="B2355" s="7" t="s">
        <v>3066</v>
      </c>
      <c r="C2355" s="14" t="s">
        <v>7523</v>
      </c>
    </row>
    <row r="2356" spans="1:3" ht="14.45" customHeight="1">
      <c r="A2356" s="7">
        <v>9531003249</v>
      </c>
      <c r="B2356" s="7" t="s">
        <v>3067</v>
      </c>
      <c r="C2356" s="14" t="s">
        <v>7523</v>
      </c>
    </row>
    <row r="2357" spans="1:3" ht="14.45" customHeight="1">
      <c r="A2357" s="7">
        <v>9531003250</v>
      </c>
      <c r="B2357" s="7" t="s">
        <v>3068</v>
      </c>
      <c r="C2357" s="14" t="s">
        <v>7523</v>
      </c>
    </row>
    <row r="2358" spans="1:3" ht="14.45" customHeight="1">
      <c r="A2358" s="7">
        <v>9531003254</v>
      </c>
      <c r="B2358" s="7" t="s">
        <v>3070</v>
      </c>
      <c r="C2358" s="14" t="s">
        <v>7523</v>
      </c>
    </row>
    <row r="2359" spans="1:3" ht="14.45" customHeight="1">
      <c r="A2359" s="7">
        <v>9531003255</v>
      </c>
      <c r="B2359" s="7" t="s">
        <v>3071</v>
      </c>
      <c r="C2359" s="14" t="s">
        <v>7523</v>
      </c>
    </row>
    <row r="2360" spans="1:3" ht="14.45" customHeight="1">
      <c r="A2360" s="7">
        <v>9531003256</v>
      </c>
      <c r="B2360" s="7" t="s">
        <v>3072</v>
      </c>
      <c r="C2360" s="14" t="s">
        <v>7523</v>
      </c>
    </row>
    <row r="2361" spans="1:3" ht="14.45" customHeight="1">
      <c r="A2361" s="7">
        <v>9531003259</v>
      </c>
      <c r="B2361" s="7" t="s">
        <v>3075</v>
      </c>
      <c r="C2361" s="14" t="s">
        <v>7523</v>
      </c>
    </row>
    <row r="2362" spans="1:3" ht="14.45" customHeight="1">
      <c r="A2362" s="7">
        <v>9531003260</v>
      </c>
      <c r="B2362" s="7" t="s">
        <v>3076</v>
      </c>
      <c r="C2362" s="14" t="s">
        <v>7523</v>
      </c>
    </row>
    <row r="2363" spans="1:3" ht="14.45" customHeight="1">
      <c r="A2363" s="7">
        <v>9531003262</v>
      </c>
      <c r="B2363" s="7" t="s">
        <v>3078</v>
      </c>
      <c r="C2363" s="14" t="s">
        <v>7523</v>
      </c>
    </row>
    <row r="2364" spans="1:3" ht="14.45" customHeight="1">
      <c r="A2364" s="7">
        <v>9531003263</v>
      </c>
      <c r="B2364" s="7" t="s">
        <v>638</v>
      </c>
      <c r="C2364" s="14" t="s">
        <v>7523</v>
      </c>
    </row>
    <row r="2365" spans="1:3" ht="14.45" customHeight="1">
      <c r="A2365" s="7">
        <v>9531003264</v>
      </c>
      <c r="B2365" s="7" t="s">
        <v>3079</v>
      </c>
      <c r="C2365" s="14" t="s">
        <v>7523</v>
      </c>
    </row>
    <row r="2366" spans="1:3" ht="14.45" customHeight="1">
      <c r="A2366" s="7">
        <v>9531003265</v>
      </c>
      <c r="B2366" s="7" t="s">
        <v>3080</v>
      </c>
      <c r="C2366" s="14" t="s">
        <v>7523</v>
      </c>
    </row>
    <row r="2367" spans="1:3" ht="14.45" customHeight="1">
      <c r="A2367" s="7">
        <v>9531003266</v>
      </c>
      <c r="B2367" s="7" t="s">
        <v>3081</v>
      </c>
      <c r="C2367" s="14" t="s">
        <v>7523</v>
      </c>
    </row>
    <row r="2368" spans="1:3" ht="14.45" customHeight="1">
      <c r="A2368" s="7">
        <v>9531003267</v>
      </c>
      <c r="B2368" s="7" t="s">
        <v>3082</v>
      </c>
      <c r="C2368" s="14" t="s">
        <v>7523</v>
      </c>
    </row>
    <row r="2369" spans="1:3" ht="14.45" customHeight="1">
      <c r="A2369" s="7">
        <v>9531003268</v>
      </c>
      <c r="B2369" s="7" t="s">
        <v>3083</v>
      </c>
      <c r="C2369" s="14" t="s">
        <v>7523</v>
      </c>
    </row>
    <row r="2370" spans="1:3" ht="14.45" customHeight="1">
      <c r="A2370" s="7">
        <v>9531003269</v>
      </c>
      <c r="B2370" s="7" t="s">
        <v>3084</v>
      </c>
      <c r="C2370" s="14" t="s">
        <v>7523</v>
      </c>
    </row>
    <row r="2371" spans="1:3" ht="14.45" customHeight="1">
      <c r="A2371" s="7">
        <v>9531003270</v>
      </c>
      <c r="B2371" s="7" t="s">
        <v>3085</v>
      </c>
      <c r="C2371" s="14" t="s">
        <v>7523</v>
      </c>
    </row>
    <row r="2372" spans="1:3" ht="14.45" customHeight="1">
      <c r="A2372" s="7">
        <v>9531003271</v>
      </c>
      <c r="B2372" s="7" t="s">
        <v>3086</v>
      </c>
      <c r="C2372" s="14" t="s">
        <v>7523</v>
      </c>
    </row>
    <row r="2373" spans="1:3" ht="14.45" customHeight="1">
      <c r="A2373" s="7">
        <v>9531003272</v>
      </c>
      <c r="B2373" s="7" t="s">
        <v>3087</v>
      </c>
      <c r="C2373" s="14" t="s">
        <v>7523</v>
      </c>
    </row>
    <row r="2374" spans="1:3" ht="14.45" customHeight="1">
      <c r="A2374" s="7">
        <v>9531003273</v>
      </c>
      <c r="B2374" s="7" t="s">
        <v>3088</v>
      </c>
      <c r="C2374" s="14" t="s">
        <v>7523</v>
      </c>
    </row>
    <row r="2375" spans="1:3" ht="14.45" customHeight="1">
      <c r="A2375" s="7">
        <v>9531003274</v>
      </c>
      <c r="B2375" s="7" t="s">
        <v>3089</v>
      </c>
      <c r="C2375" s="14" t="s">
        <v>7523</v>
      </c>
    </row>
    <row r="2376" spans="1:3" ht="14.45" customHeight="1">
      <c r="A2376" s="7">
        <v>9531003275</v>
      </c>
      <c r="B2376" s="7" t="s">
        <v>3090</v>
      </c>
      <c r="C2376" s="14" t="s">
        <v>7523</v>
      </c>
    </row>
    <row r="2377" spans="1:3" ht="14.45" customHeight="1">
      <c r="A2377" s="7">
        <v>9531003276</v>
      </c>
      <c r="B2377" s="7" t="s">
        <v>3091</v>
      </c>
      <c r="C2377" s="14" t="s">
        <v>7523</v>
      </c>
    </row>
    <row r="2378" spans="1:3" ht="14.45" customHeight="1">
      <c r="A2378" s="7">
        <v>9531003279</v>
      </c>
      <c r="B2378" s="7" t="s">
        <v>3093</v>
      </c>
      <c r="C2378" s="14" t="s">
        <v>7523</v>
      </c>
    </row>
    <row r="2379" spans="1:3" ht="14.45" customHeight="1">
      <c r="A2379" s="7">
        <v>9531003280</v>
      </c>
      <c r="B2379" s="7" t="s">
        <v>3094</v>
      </c>
      <c r="C2379" s="14" t="s">
        <v>7523</v>
      </c>
    </row>
    <row r="2380" spans="1:3" ht="14.45" customHeight="1">
      <c r="A2380" s="7">
        <v>9531003281</v>
      </c>
      <c r="B2380" s="7" t="s">
        <v>3095</v>
      </c>
      <c r="C2380" s="14" t="s">
        <v>7523</v>
      </c>
    </row>
    <row r="2381" spans="1:3" ht="14.45" customHeight="1">
      <c r="A2381" s="7">
        <v>9531003282</v>
      </c>
      <c r="B2381" s="7" t="s">
        <v>3096</v>
      </c>
      <c r="C2381" s="14" t="s">
        <v>7523</v>
      </c>
    </row>
    <row r="2382" spans="1:3" ht="14.45" customHeight="1">
      <c r="A2382" s="7">
        <v>9531003284</v>
      </c>
      <c r="B2382" s="7" t="s">
        <v>3098</v>
      </c>
      <c r="C2382" s="14" t="s">
        <v>7523</v>
      </c>
    </row>
    <row r="2383" spans="1:3" ht="14.45" customHeight="1">
      <c r="A2383" s="7">
        <v>9531003285</v>
      </c>
      <c r="B2383" s="7" t="s">
        <v>3099</v>
      </c>
      <c r="C2383" s="14" t="s">
        <v>7523</v>
      </c>
    </row>
    <row r="2384" spans="1:3" ht="14.45" customHeight="1">
      <c r="A2384" s="7">
        <v>9531003286</v>
      </c>
      <c r="B2384" s="7" t="s">
        <v>3100</v>
      </c>
      <c r="C2384" s="14" t="s">
        <v>7523</v>
      </c>
    </row>
    <row r="2385" spans="1:3" ht="14.45" customHeight="1">
      <c r="A2385" s="7">
        <v>9531003289</v>
      </c>
      <c r="B2385" s="7" t="s">
        <v>3103</v>
      </c>
      <c r="C2385" s="14" t="s">
        <v>7523</v>
      </c>
    </row>
    <row r="2386" spans="1:3" ht="14.45" customHeight="1">
      <c r="A2386" s="7">
        <v>9531003293</v>
      </c>
      <c r="B2386" s="7" t="s">
        <v>3104</v>
      </c>
      <c r="C2386" s="14" t="s">
        <v>7523</v>
      </c>
    </row>
    <row r="2387" spans="1:3" ht="14.45" customHeight="1">
      <c r="A2387" s="7">
        <v>9531003294</v>
      </c>
      <c r="B2387" s="7" t="s">
        <v>3105</v>
      </c>
      <c r="C2387" s="14" t="s">
        <v>7523</v>
      </c>
    </row>
    <row r="2388" spans="1:3" ht="14.45" customHeight="1">
      <c r="A2388" s="7">
        <v>9531003296</v>
      </c>
      <c r="B2388" s="7" t="s">
        <v>3107</v>
      </c>
      <c r="C2388" s="14" t="s">
        <v>7523</v>
      </c>
    </row>
    <row r="2389" spans="1:3" ht="14.45" customHeight="1">
      <c r="A2389" s="7">
        <v>9531003297</v>
      </c>
      <c r="B2389" s="7" t="s">
        <v>3108</v>
      </c>
      <c r="C2389" s="14" t="s">
        <v>7523</v>
      </c>
    </row>
    <row r="2390" spans="1:3" ht="14.45" customHeight="1">
      <c r="A2390" s="7">
        <v>9531003299</v>
      </c>
      <c r="B2390" s="7" t="s">
        <v>3110</v>
      </c>
      <c r="C2390" s="14" t="s">
        <v>7523</v>
      </c>
    </row>
    <row r="2391" spans="1:3" ht="14.45" customHeight="1">
      <c r="A2391" s="7">
        <v>9531003303</v>
      </c>
      <c r="B2391" s="7" t="s">
        <v>3112</v>
      </c>
      <c r="C2391" s="14" t="s">
        <v>7523</v>
      </c>
    </row>
    <row r="2392" spans="1:3" ht="14.45" customHeight="1">
      <c r="A2392" s="7">
        <v>9531003304</v>
      </c>
      <c r="B2392" s="7" t="s">
        <v>3113</v>
      </c>
      <c r="C2392" s="14" t="s">
        <v>7523</v>
      </c>
    </row>
    <row r="2393" spans="1:3" ht="14.45" customHeight="1">
      <c r="A2393" s="7">
        <v>9531003305</v>
      </c>
      <c r="B2393" s="7" t="s">
        <v>3114</v>
      </c>
      <c r="C2393" s="14" t="s">
        <v>7523</v>
      </c>
    </row>
    <row r="2394" spans="1:3" ht="14.45" customHeight="1">
      <c r="A2394" s="7">
        <v>9531003311</v>
      </c>
      <c r="B2394" s="7" t="s">
        <v>3117</v>
      </c>
      <c r="C2394" s="14" t="s">
        <v>7523</v>
      </c>
    </row>
    <row r="2395" spans="1:3" ht="14.45" customHeight="1">
      <c r="A2395" s="7">
        <v>9531003313</v>
      </c>
      <c r="B2395" s="7" t="s">
        <v>3118</v>
      </c>
      <c r="C2395" s="14" t="s">
        <v>7523</v>
      </c>
    </row>
    <row r="2396" spans="1:3" ht="14.45" customHeight="1">
      <c r="A2396" s="7">
        <v>9531003314</v>
      </c>
      <c r="B2396" s="7" t="s">
        <v>3119</v>
      </c>
      <c r="C2396" s="14" t="s">
        <v>7523</v>
      </c>
    </row>
    <row r="2397" spans="1:3" ht="14.45" customHeight="1">
      <c r="A2397" s="7">
        <v>9531003315</v>
      </c>
      <c r="B2397" s="7" t="s">
        <v>3120</v>
      </c>
      <c r="C2397" s="14" t="s">
        <v>7523</v>
      </c>
    </row>
    <row r="2398" spans="1:3" ht="14.45" customHeight="1">
      <c r="A2398" s="7">
        <v>9531003316</v>
      </c>
      <c r="B2398" s="7" t="s">
        <v>3121</v>
      </c>
      <c r="C2398" s="14" t="s">
        <v>7523</v>
      </c>
    </row>
    <row r="2399" spans="1:3" ht="14.45" customHeight="1">
      <c r="A2399" s="7">
        <v>9531003317</v>
      </c>
      <c r="B2399" s="7" t="s">
        <v>3122</v>
      </c>
      <c r="C2399" s="14" t="s">
        <v>7523</v>
      </c>
    </row>
    <row r="2400" spans="1:3" ht="14.45" customHeight="1">
      <c r="A2400" s="7">
        <v>9531003319</v>
      </c>
      <c r="B2400" s="7" t="s">
        <v>3124</v>
      </c>
      <c r="C2400" s="14" t="s">
        <v>7523</v>
      </c>
    </row>
    <row r="2401" spans="1:3" ht="14.45" customHeight="1">
      <c r="A2401" s="7">
        <v>9531003321</v>
      </c>
      <c r="B2401" s="7" t="s">
        <v>3126</v>
      </c>
      <c r="C2401" s="14" t="s">
        <v>7523</v>
      </c>
    </row>
    <row r="2402" spans="1:3" ht="14.45" customHeight="1">
      <c r="A2402" s="7">
        <v>9531003322</v>
      </c>
      <c r="B2402" s="7" t="s">
        <v>3127</v>
      </c>
      <c r="C2402" s="14" t="s">
        <v>7523</v>
      </c>
    </row>
    <row r="2403" spans="1:3" ht="14.45" customHeight="1">
      <c r="A2403" s="7">
        <v>9531003323</v>
      </c>
      <c r="B2403" s="7" t="s">
        <v>3128</v>
      </c>
      <c r="C2403" s="14" t="s">
        <v>7523</v>
      </c>
    </row>
    <row r="2404" spans="1:3" ht="14.45" customHeight="1">
      <c r="A2404" s="7">
        <v>9531003324</v>
      </c>
      <c r="B2404" s="7" t="s">
        <v>3129</v>
      </c>
      <c r="C2404" s="14" t="s">
        <v>7523</v>
      </c>
    </row>
    <row r="2405" spans="1:3" ht="14.45" customHeight="1">
      <c r="A2405" s="7">
        <v>9531003325</v>
      </c>
      <c r="B2405" s="7" t="s">
        <v>3130</v>
      </c>
      <c r="C2405" s="14" t="s">
        <v>7523</v>
      </c>
    </row>
    <row r="2406" spans="1:3" ht="14.45" customHeight="1">
      <c r="A2406" s="7">
        <v>9531003326</v>
      </c>
      <c r="B2406" s="7" t="s">
        <v>3131</v>
      </c>
      <c r="C2406" s="14" t="s">
        <v>7523</v>
      </c>
    </row>
    <row r="2407" spans="1:3" ht="14.45" customHeight="1">
      <c r="A2407" s="7">
        <v>9531003331</v>
      </c>
      <c r="B2407" s="7" t="s">
        <v>3135</v>
      </c>
      <c r="C2407" s="14" t="s">
        <v>7523</v>
      </c>
    </row>
    <row r="2408" spans="1:3" ht="14.45" customHeight="1">
      <c r="A2408" s="7">
        <v>9531003332</v>
      </c>
      <c r="B2408" s="7" t="s">
        <v>3136</v>
      </c>
      <c r="C2408" s="14" t="s">
        <v>7523</v>
      </c>
    </row>
    <row r="2409" spans="1:3" ht="14.45" customHeight="1">
      <c r="A2409" s="7">
        <v>9531003336</v>
      </c>
      <c r="B2409" s="7" t="s">
        <v>3139</v>
      </c>
      <c r="C2409" s="14" t="s">
        <v>7523</v>
      </c>
    </row>
    <row r="2410" spans="1:3" ht="14.45" customHeight="1">
      <c r="A2410" s="7">
        <v>9531003342</v>
      </c>
      <c r="B2410" s="7" t="s">
        <v>3144</v>
      </c>
      <c r="C2410" s="14" t="s">
        <v>7523</v>
      </c>
    </row>
    <row r="2411" spans="1:3" ht="14.45" customHeight="1">
      <c r="A2411" s="7">
        <v>9531003343</v>
      </c>
      <c r="B2411" s="7" t="s">
        <v>3145</v>
      </c>
      <c r="C2411" s="14" t="s">
        <v>7523</v>
      </c>
    </row>
    <row r="2412" spans="1:3" ht="14.45" customHeight="1">
      <c r="A2412" s="7">
        <v>9531003344</v>
      </c>
      <c r="B2412" s="7" t="s">
        <v>3146</v>
      </c>
      <c r="C2412" s="14" t="s">
        <v>7523</v>
      </c>
    </row>
    <row r="2413" spans="1:3" ht="14.45" customHeight="1">
      <c r="A2413" s="7">
        <v>9531003345</v>
      </c>
      <c r="B2413" s="7" t="s">
        <v>3147</v>
      </c>
      <c r="C2413" s="14" t="s">
        <v>7523</v>
      </c>
    </row>
    <row r="2414" spans="1:3" ht="14.45" customHeight="1">
      <c r="A2414" s="7">
        <v>9531003346</v>
      </c>
      <c r="B2414" s="7" t="s">
        <v>3148</v>
      </c>
      <c r="C2414" s="14" t="s">
        <v>7523</v>
      </c>
    </row>
    <row r="2415" spans="1:3" ht="14.45" customHeight="1">
      <c r="A2415" s="7">
        <v>9531003347</v>
      </c>
      <c r="B2415" s="7" t="s">
        <v>3149</v>
      </c>
      <c r="C2415" s="14" t="s">
        <v>7523</v>
      </c>
    </row>
    <row r="2416" spans="1:3" ht="14.45" customHeight="1">
      <c r="A2416" s="7">
        <v>9531003348</v>
      </c>
      <c r="B2416" s="7" t="s">
        <v>3150</v>
      </c>
      <c r="C2416" s="14" t="s">
        <v>7523</v>
      </c>
    </row>
    <row r="2417" spans="1:3" ht="14.45" customHeight="1">
      <c r="A2417" s="7">
        <v>9531003349</v>
      </c>
      <c r="B2417" s="7" t="s">
        <v>3151</v>
      </c>
      <c r="C2417" s="14" t="s">
        <v>7523</v>
      </c>
    </row>
    <row r="2418" spans="1:3" ht="14.45" customHeight="1">
      <c r="A2418" s="7">
        <v>9531003350</v>
      </c>
      <c r="B2418" s="7" t="s">
        <v>3152</v>
      </c>
      <c r="C2418" s="14" t="s">
        <v>7523</v>
      </c>
    </row>
    <row r="2419" spans="1:3" ht="14.45" customHeight="1">
      <c r="A2419" s="7">
        <v>9531003352</v>
      </c>
      <c r="B2419" s="7" t="s">
        <v>3154</v>
      </c>
      <c r="C2419" s="14" t="s">
        <v>7523</v>
      </c>
    </row>
    <row r="2420" spans="1:3" ht="14.45" customHeight="1">
      <c r="A2420" s="7">
        <v>9531003353</v>
      </c>
      <c r="B2420" s="7" t="s">
        <v>3155</v>
      </c>
      <c r="C2420" s="14" t="s">
        <v>7523</v>
      </c>
    </row>
    <row r="2421" spans="1:3" ht="14.45" customHeight="1">
      <c r="A2421" s="7">
        <v>9531003354</v>
      </c>
      <c r="B2421" s="7" t="s">
        <v>3156</v>
      </c>
      <c r="C2421" s="14" t="s">
        <v>7523</v>
      </c>
    </row>
    <row r="2422" spans="1:3" ht="14.45" customHeight="1">
      <c r="A2422" s="7">
        <v>9531003355</v>
      </c>
      <c r="B2422" s="7" t="s">
        <v>3157</v>
      </c>
      <c r="C2422" s="14" t="s">
        <v>7523</v>
      </c>
    </row>
    <row r="2423" spans="1:3" ht="14.45" customHeight="1">
      <c r="A2423" s="7">
        <v>9531003356</v>
      </c>
      <c r="B2423" s="7" t="s">
        <v>3158</v>
      </c>
      <c r="C2423" s="14" t="s">
        <v>7523</v>
      </c>
    </row>
    <row r="2424" spans="1:3" ht="14.45" customHeight="1">
      <c r="A2424" s="7">
        <v>9531003360</v>
      </c>
      <c r="B2424" s="7" t="s">
        <v>3161</v>
      </c>
      <c r="C2424" s="14" t="s">
        <v>7523</v>
      </c>
    </row>
    <row r="2425" spans="1:3" ht="14.45" customHeight="1">
      <c r="A2425" s="7">
        <v>9531003361</v>
      </c>
      <c r="B2425" s="7" t="s">
        <v>3162</v>
      </c>
      <c r="C2425" s="14" t="s">
        <v>7523</v>
      </c>
    </row>
    <row r="2426" spans="1:3" ht="14.45" customHeight="1">
      <c r="A2426" s="7">
        <v>9531003362</v>
      </c>
      <c r="B2426" s="7" t="s">
        <v>3163</v>
      </c>
      <c r="C2426" s="14" t="s">
        <v>7523</v>
      </c>
    </row>
    <row r="2427" spans="1:3" ht="14.45" customHeight="1">
      <c r="A2427" s="7">
        <v>9531003363</v>
      </c>
      <c r="B2427" s="7" t="s">
        <v>3164</v>
      </c>
      <c r="C2427" s="14" t="s">
        <v>7523</v>
      </c>
    </row>
    <row r="2428" spans="1:3" ht="14.45" customHeight="1">
      <c r="A2428" s="7">
        <v>9531003365</v>
      </c>
      <c r="B2428" s="7" t="s">
        <v>3166</v>
      </c>
      <c r="C2428" s="14" t="s">
        <v>7523</v>
      </c>
    </row>
    <row r="2429" spans="1:3" ht="14.45" customHeight="1">
      <c r="A2429" s="7">
        <v>9531003366</v>
      </c>
      <c r="B2429" s="7" t="s">
        <v>3167</v>
      </c>
      <c r="C2429" s="14" t="s">
        <v>7523</v>
      </c>
    </row>
    <row r="2430" spans="1:3" ht="14.45" customHeight="1">
      <c r="A2430" s="7">
        <v>9531003367</v>
      </c>
      <c r="B2430" s="7" t="s">
        <v>3168</v>
      </c>
      <c r="C2430" s="14" t="s">
        <v>7523</v>
      </c>
    </row>
    <row r="2431" spans="1:3" ht="14.45" customHeight="1">
      <c r="A2431" s="7">
        <v>9531003368</v>
      </c>
      <c r="B2431" s="7" t="s">
        <v>3169</v>
      </c>
      <c r="C2431" s="14" t="s">
        <v>7523</v>
      </c>
    </row>
    <row r="2432" spans="1:3" ht="14.45" customHeight="1">
      <c r="A2432" s="7">
        <v>9531003369</v>
      </c>
      <c r="B2432" s="7" t="s">
        <v>3170</v>
      </c>
      <c r="C2432" s="14" t="s">
        <v>7523</v>
      </c>
    </row>
    <row r="2433" spans="1:3" ht="14.45" customHeight="1">
      <c r="A2433" s="7">
        <v>9531003371</v>
      </c>
      <c r="B2433" s="7" t="s">
        <v>3171</v>
      </c>
      <c r="C2433" s="14" t="s">
        <v>7523</v>
      </c>
    </row>
    <row r="2434" spans="1:3" ht="14.45" customHeight="1">
      <c r="A2434" s="7">
        <v>9531003374</v>
      </c>
      <c r="B2434" s="7" t="s">
        <v>3174</v>
      </c>
      <c r="C2434" s="14" t="s">
        <v>7523</v>
      </c>
    </row>
    <row r="2435" spans="1:3" ht="14.45" customHeight="1">
      <c r="A2435" s="7">
        <v>9531003375</v>
      </c>
      <c r="B2435" s="7" t="s">
        <v>3175</v>
      </c>
      <c r="C2435" s="14" t="s">
        <v>7523</v>
      </c>
    </row>
    <row r="2436" spans="1:3" ht="14.45" customHeight="1">
      <c r="A2436" s="7">
        <v>9531003377</v>
      </c>
      <c r="B2436" s="7" t="s">
        <v>3177</v>
      </c>
      <c r="C2436" s="14" t="s">
        <v>7523</v>
      </c>
    </row>
    <row r="2437" spans="1:3" ht="14.45" customHeight="1">
      <c r="A2437" s="7">
        <v>9531003379</v>
      </c>
      <c r="B2437" s="7" t="s">
        <v>3179</v>
      </c>
      <c r="C2437" s="14" t="s">
        <v>7523</v>
      </c>
    </row>
    <row r="2438" spans="1:3" ht="14.45" customHeight="1">
      <c r="A2438" s="7">
        <v>9531003380</v>
      </c>
      <c r="B2438" s="7" t="s">
        <v>3180</v>
      </c>
      <c r="C2438" s="14" t="s">
        <v>7523</v>
      </c>
    </row>
    <row r="2439" spans="1:3" ht="14.45" customHeight="1">
      <c r="A2439" s="7">
        <v>9531003381</v>
      </c>
      <c r="B2439" s="7" t="s">
        <v>3181</v>
      </c>
      <c r="C2439" s="14" t="s">
        <v>7523</v>
      </c>
    </row>
    <row r="2440" spans="1:3" ht="14.45" customHeight="1">
      <c r="A2440" s="7">
        <v>9531003383</v>
      </c>
      <c r="B2440" s="7" t="s">
        <v>3182</v>
      </c>
      <c r="C2440" s="14" t="s">
        <v>7523</v>
      </c>
    </row>
    <row r="2441" spans="1:3" ht="14.45" customHeight="1">
      <c r="A2441" s="7">
        <v>9531003385</v>
      </c>
      <c r="B2441" s="7" t="s">
        <v>3183</v>
      </c>
      <c r="C2441" s="14" t="s">
        <v>7523</v>
      </c>
    </row>
    <row r="2442" spans="1:3" ht="14.45" customHeight="1">
      <c r="A2442" s="7">
        <v>9531003388</v>
      </c>
      <c r="B2442" s="7" t="s">
        <v>3184</v>
      </c>
      <c r="C2442" s="14" t="s">
        <v>7523</v>
      </c>
    </row>
    <row r="2443" spans="1:3" ht="14.45" customHeight="1">
      <c r="A2443" s="7">
        <v>9531003389</v>
      </c>
      <c r="B2443" s="7" t="s">
        <v>3185</v>
      </c>
      <c r="C2443" s="14" t="s">
        <v>7523</v>
      </c>
    </row>
    <row r="2444" spans="1:3" ht="14.45" customHeight="1">
      <c r="A2444" s="7">
        <v>9531003391</v>
      </c>
      <c r="B2444" s="7" t="s">
        <v>3187</v>
      </c>
      <c r="C2444" s="14" t="s">
        <v>7523</v>
      </c>
    </row>
    <row r="2445" spans="1:3" ht="14.45" customHeight="1">
      <c r="A2445" s="7">
        <v>9531003392</v>
      </c>
      <c r="B2445" s="7" t="s">
        <v>3188</v>
      </c>
      <c r="C2445" s="14" t="s">
        <v>7523</v>
      </c>
    </row>
    <row r="2446" spans="1:3" ht="14.45" customHeight="1">
      <c r="A2446" s="7">
        <v>9531003393</v>
      </c>
      <c r="B2446" s="7" t="s">
        <v>3189</v>
      </c>
      <c r="C2446" s="14" t="s">
        <v>7523</v>
      </c>
    </row>
    <row r="2447" spans="1:3" ht="14.45" customHeight="1">
      <c r="A2447" s="7">
        <v>9531003394</v>
      </c>
      <c r="B2447" s="7" t="s">
        <v>3190</v>
      </c>
      <c r="C2447" s="14" t="s">
        <v>7523</v>
      </c>
    </row>
    <row r="2448" spans="1:3" ht="14.45" customHeight="1">
      <c r="A2448" s="7">
        <v>9531003395</v>
      </c>
      <c r="B2448" s="7" t="s">
        <v>3191</v>
      </c>
      <c r="C2448" s="14" t="s">
        <v>7523</v>
      </c>
    </row>
    <row r="2449" spans="1:3" ht="14.45" customHeight="1">
      <c r="A2449" s="7">
        <v>9531003396</v>
      </c>
      <c r="B2449" s="7" t="s">
        <v>3192</v>
      </c>
      <c r="C2449" s="14" t="s">
        <v>7523</v>
      </c>
    </row>
    <row r="2450" spans="1:3" ht="14.45" customHeight="1">
      <c r="A2450" s="7">
        <v>9531003398</v>
      </c>
      <c r="B2450" s="7" t="s">
        <v>3193</v>
      </c>
      <c r="C2450" s="14" t="s">
        <v>7523</v>
      </c>
    </row>
    <row r="2451" spans="1:3" ht="14.45" customHeight="1">
      <c r="A2451" s="7">
        <v>9531003399</v>
      </c>
      <c r="B2451" s="7" t="s">
        <v>3194</v>
      </c>
      <c r="C2451" s="14" t="s">
        <v>7523</v>
      </c>
    </row>
    <row r="2452" spans="1:3" ht="14.45" customHeight="1">
      <c r="A2452" s="7">
        <v>9531003400</v>
      </c>
      <c r="B2452" s="7" t="s">
        <v>3195</v>
      </c>
      <c r="C2452" s="14" t="s">
        <v>7523</v>
      </c>
    </row>
    <row r="2453" spans="1:3" ht="14.45" customHeight="1">
      <c r="A2453" s="7">
        <v>9531003403</v>
      </c>
      <c r="B2453" s="7" t="s">
        <v>3197</v>
      </c>
      <c r="C2453" s="14" t="s">
        <v>7523</v>
      </c>
    </row>
    <row r="2454" spans="1:3" ht="14.45" customHeight="1">
      <c r="A2454" s="7">
        <v>9531003404</v>
      </c>
      <c r="B2454" s="7" t="s">
        <v>3198</v>
      </c>
      <c r="C2454" s="14" t="s">
        <v>7523</v>
      </c>
    </row>
    <row r="2455" spans="1:3" ht="14.45" customHeight="1">
      <c r="A2455" s="7">
        <v>9531003405</v>
      </c>
      <c r="B2455" s="7" t="s">
        <v>940</v>
      </c>
      <c r="C2455" s="14" t="s">
        <v>7523</v>
      </c>
    </row>
    <row r="2456" spans="1:3" ht="14.45" customHeight="1">
      <c r="A2456" s="7">
        <v>9531003406</v>
      </c>
      <c r="B2456" s="7" t="s">
        <v>3199</v>
      </c>
      <c r="C2456" s="14" t="s">
        <v>7523</v>
      </c>
    </row>
    <row r="2457" spans="1:3" ht="14.45" customHeight="1">
      <c r="A2457" s="7">
        <v>9531003407</v>
      </c>
      <c r="B2457" s="7" t="s">
        <v>3200</v>
      </c>
      <c r="C2457" s="14" t="s">
        <v>7523</v>
      </c>
    </row>
    <row r="2458" spans="1:3" ht="14.45" customHeight="1">
      <c r="A2458" s="7">
        <v>9531003408</v>
      </c>
      <c r="B2458" s="7" t="s">
        <v>3201</v>
      </c>
      <c r="C2458" s="14" t="s">
        <v>7523</v>
      </c>
    </row>
    <row r="2459" spans="1:3" ht="14.45" customHeight="1">
      <c r="A2459" s="7">
        <v>9531003409</v>
      </c>
      <c r="B2459" s="7" t="s">
        <v>3202</v>
      </c>
      <c r="C2459" s="14" t="s">
        <v>7523</v>
      </c>
    </row>
    <row r="2460" spans="1:3" ht="14.45" customHeight="1">
      <c r="A2460" s="7">
        <v>9531003410</v>
      </c>
      <c r="B2460" s="7" t="s">
        <v>3203</v>
      </c>
      <c r="C2460" s="14" t="s">
        <v>7523</v>
      </c>
    </row>
    <row r="2461" spans="1:3" ht="14.45" customHeight="1">
      <c r="A2461" s="7">
        <v>9531003411</v>
      </c>
      <c r="B2461" s="7" t="s">
        <v>3204</v>
      </c>
      <c r="C2461" s="14" t="s">
        <v>7523</v>
      </c>
    </row>
    <row r="2462" spans="1:3" ht="14.45" customHeight="1">
      <c r="A2462" s="7">
        <v>9531003414</v>
      </c>
      <c r="B2462" s="7" t="s">
        <v>3207</v>
      </c>
      <c r="C2462" s="14" t="s">
        <v>7523</v>
      </c>
    </row>
    <row r="2463" spans="1:3" ht="14.45" customHeight="1">
      <c r="A2463" s="7">
        <v>9531003416</v>
      </c>
      <c r="B2463" s="7" t="s">
        <v>3208</v>
      </c>
      <c r="C2463" s="14" t="s">
        <v>7523</v>
      </c>
    </row>
    <row r="2464" spans="1:3" ht="14.45" customHeight="1">
      <c r="A2464" s="7">
        <v>9531003417</v>
      </c>
      <c r="B2464" s="7" t="s">
        <v>3209</v>
      </c>
      <c r="C2464" s="14" t="s">
        <v>7523</v>
      </c>
    </row>
    <row r="2465" spans="1:3" ht="14.45" customHeight="1">
      <c r="A2465" s="7">
        <v>9531003418</v>
      </c>
      <c r="B2465" s="7" t="s">
        <v>3210</v>
      </c>
      <c r="C2465" s="14" t="s">
        <v>7523</v>
      </c>
    </row>
    <row r="2466" spans="1:3" ht="14.45" customHeight="1">
      <c r="A2466" s="7">
        <v>9531003419</v>
      </c>
      <c r="B2466" s="7" t="s">
        <v>3211</v>
      </c>
      <c r="C2466" s="14" t="s">
        <v>7523</v>
      </c>
    </row>
    <row r="2467" spans="1:3" ht="14.45" customHeight="1">
      <c r="A2467" s="7">
        <v>9531003420</v>
      </c>
      <c r="B2467" s="7" t="s">
        <v>3212</v>
      </c>
      <c r="C2467" s="14" t="s">
        <v>7523</v>
      </c>
    </row>
    <row r="2468" spans="1:3" ht="14.45" customHeight="1">
      <c r="A2468" s="7">
        <v>9531003421</v>
      </c>
      <c r="B2468" s="7" t="s">
        <v>3213</v>
      </c>
      <c r="C2468" s="14" t="s">
        <v>7523</v>
      </c>
    </row>
    <row r="2469" spans="1:3" ht="14.45" customHeight="1">
      <c r="A2469" s="7">
        <v>9531003422</v>
      </c>
      <c r="B2469" s="7" t="s">
        <v>3214</v>
      </c>
      <c r="C2469" s="14" t="s">
        <v>7523</v>
      </c>
    </row>
    <row r="2470" spans="1:3" ht="14.45" customHeight="1">
      <c r="A2470" s="7">
        <v>9531003423</v>
      </c>
      <c r="B2470" s="7" t="s">
        <v>3215</v>
      </c>
      <c r="C2470" s="14" t="s">
        <v>7523</v>
      </c>
    </row>
    <row r="2471" spans="1:3" ht="14.45" customHeight="1">
      <c r="A2471" s="7">
        <v>9531003424</v>
      </c>
      <c r="B2471" s="7" t="s">
        <v>3216</v>
      </c>
      <c r="C2471" s="14" t="s">
        <v>7523</v>
      </c>
    </row>
    <row r="2472" spans="1:3" ht="14.45" customHeight="1">
      <c r="A2472" s="7">
        <v>9531003425</v>
      </c>
      <c r="B2472" s="7" t="s">
        <v>3217</v>
      </c>
      <c r="C2472" s="14" t="s">
        <v>7523</v>
      </c>
    </row>
    <row r="2473" spans="1:3" ht="14.45" customHeight="1">
      <c r="A2473" s="7">
        <v>9531003426</v>
      </c>
      <c r="B2473" s="7" t="s">
        <v>3218</v>
      </c>
      <c r="C2473" s="14" t="s">
        <v>7523</v>
      </c>
    </row>
    <row r="2474" spans="1:3" ht="14.45" customHeight="1">
      <c r="A2474" s="7">
        <v>9531003428</v>
      </c>
      <c r="B2474" s="7" t="s">
        <v>3220</v>
      </c>
      <c r="C2474" s="14" t="s">
        <v>7523</v>
      </c>
    </row>
    <row r="2475" spans="1:3" ht="14.45" customHeight="1">
      <c r="A2475" s="7">
        <v>9531003429</v>
      </c>
      <c r="B2475" s="7" t="s">
        <v>3221</v>
      </c>
      <c r="C2475" s="14" t="s">
        <v>7523</v>
      </c>
    </row>
    <row r="2476" spans="1:3" ht="14.45" customHeight="1">
      <c r="A2476" s="7">
        <v>9531003433</v>
      </c>
      <c r="B2476" s="7" t="s">
        <v>3224</v>
      </c>
      <c r="C2476" s="14" t="s">
        <v>7523</v>
      </c>
    </row>
    <row r="2477" spans="1:3" ht="14.45" customHeight="1">
      <c r="A2477" s="7">
        <v>9531003434</v>
      </c>
      <c r="B2477" s="7" t="s">
        <v>3225</v>
      </c>
      <c r="C2477" s="14" t="s">
        <v>7523</v>
      </c>
    </row>
    <row r="2478" spans="1:3" ht="14.45" customHeight="1">
      <c r="A2478" s="7">
        <v>9531003437</v>
      </c>
      <c r="B2478" s="7" t="s">
        <v>3227</v>
      </c>
      <c r="C2478" s="14" t="s">
        <v>7523</v>
      </c>
    </row>
    <row r="2479" spans="1:3" ht="14.45" customHeight="1">
      <c r="A2479" s="7">
        <v>9531003438</v>
      </c>
      <c r="B2479" s="7" t="s">
        <v>3228</v>
      </c>
      <c r="C2479" s="14" t="s">
        <v>7523</v>
      </c>
    </row>
    <row r="2480" spans="1:3" ht="14.45" customHeight="1">
      <c r="A2480" s="7">
        <v>9531003440</v>
      </c>
      <c r="B2480" s="7" t="s">
        <v>3230</v>
      </c>
      <c r="C2480" s="14" t="s">
        <v>7523</v>
      </c>
    </row>
    <row r="2481" spans="1:3" ht="14.45" customHeight="1">
      <c r="A2481" s="7">
        <v>9531003441</v>
      </c>
      <c r="B2481" s="7" t="s">
        <v>1413</v>
      </c>
      <c r="C2481" s="14" t="s">
        <v>7523</v>
      </c>
    </row>
    <row r="2482" spans="1:3" ht="14.45" customHeight="1">
      <c r="A2482" s="7">
        <v>9531003442</v>
      </c>
      <c r="B2482" s="7" t="s">
        <v>3231</v>
      </c>
      <c r="C2482" s="14" t="s">
        <v>7523</v>
      </c>
    </row>
    <row r="2483" spans="1:3" ht="14.45" customHeight="1">
      <c r="A2483" s="7">
        <v>9531003443</v>
      </c>
      <c r="B2483" s="7" t="s">
        <v>3232</v>
      </c>
      <c r="C2483" s="14" t="s">
        <v>7523</v>
      </c>
    </row>
    <row r="2484" spans="1:3" ht="14.45" customHeight="1">
      <c r="A2484" s="7">
        <v>9531003445</v>
      </c>
      <c r="B2484" s="7" t="s">
        <v>3233</v>
      </c>
      <c r="C2484" s="14" t="s">
        <v>7523</v>
      </c>
    </row>
    <row r="2485" spans="1:3" ht="14.45" customHeight="1">
      <c r="A2485" s="7">
        <v>9531003446</v>
      </c>
      <c r="B2485" s="7" t="s">
        <v>3234</v>
      </c>
      <c r="C2485" s="14" t="s">
        <v>7523</v>
      </c>
    </row>
    <row r="2486" spans="1:3" ht="14.45" customHeight="1">
      <c r="A2486" s="7">
        <v>9531003447</v>
      </c>
      <c r="B2486" s="7" t="s">
        <v>3235</v>
      </c>
      <c r="C2486" s="14" t="s">
        <v>7523</v>
      </c>
    </row>
    <row r="2487" spans="1:3" ht="14.45" customHeight="1">
      <c r="A2487" s="7">
        <v>9531003448</v>
      </c>
      <c r="B2487" s="7" t="s">
        <v>3236</v>
      </c>
      <c r="C2487" s="14" t="s">
        <v>7523</v>
      </c>
    </row>
    <row r="2488" spans="1:3" ht="14.45" customHeight="1">
      <c r="A2488" s="7">
        <v>9531003451</v>
      </c>
      <c r="B2488" s="7" t="s">
        <v>3238</v>
      </c>
      <c r="C2488" s="14" t="s">
        <v>7523</v>
      </c>
    </row>
    <row r="2489" spans="1:3" ht="14.45" customHeight="1">
      <c r="A2489" s="7">
        <v>9531003452</v>
      </c>
      <c r="B2489" s="7" t="s">
        <v>3239</v>
      </c>
      <c r="C2489" s="14" t="s">
        <v>7523</v>
      </c>
    </row>
    <row r="2490" spans="1:3" ht="14.45" customHeight="1">
      <c r="A2490" s="7">
        <v>9531003453</v>
      </c>
      <c r="B2490" s="7" t="s">
        <v>3240</v>
      </c>
      <c r="C2490" s="14" t="s">
        <v>7523</v>
      </c>
    </row>
    <row r="2491" spans="1:3" ht="14.45" customHeight="1">
      <c r="A2491" s="7">
        <v>9531003454</v>
      </c>
      <c r="B2491" s="7" t="s">
        <v>3241</v>
      </c>
      <c r="C2491" s="14" t="s">
        <v>7523</v>
      </c>
    </row>
    <row r="2492" spans="1:3" ht="14.45" customHeight="1">
      <c r="A2492" s="7">
        <v>9531003455</v>
      </c>
      <c r="B2492" s="7" t="s">
        <v>3242</v>
      </c>
      <c r="C2492" s="14" t="s">
        <v>7523</v>
      </c>
    </row>
    <row r="2493" spans="1:3" ht="14.45" customHeight="1">
      <c r="A2493" s="7">
        <v>9531003456</v>
      </c>
      <c r="B2493" s="7" t="s">
        <v>3243</v>
      </c>
      <c r="C2493" s="14" t="s">
        <v>7523</v>
      </c>
    </row>
    <row r="2494" spans="1:3" ht="14.45" customHeight="1">
      <c r="A2494" s="7">
        <v>9531003458</v>
      </c>
      <c r="B2494" s="7" t="s">
        <v>3245</v>
      </c>
      <c r="C2494" s="14" t="s">
        <v>7523</v>
      </c>
    </row>
    <row r="2495" spans="1:3" ht="14.45" customHeight="1">
      <c r="A2495" s="7">
        <v>9531003461</v>
      </c>
      <c r="B2495" s="7" t="s">
        <v>3247</v>
      </c>
      <c r="C2495" s="14" t="s">
        <v>7523</v>
      </c>
    </row>
    <row r="2496" spans="1:3" ht="14.45" customHeight="1">
      <c r="A2496" s="7">
        <v>9531003462</v>
      </c>
      <c r="B2496" s="7" t="s">
        <v>3248</v>
      </c>
      <c r="C2496" s="14" t="s">
        <v>7523</v>
      </c>
    </row>
    <row r="2497" spans="1:3" ht="14.45" customHeight="1">
      <c r="A2497" s="7">
        <v>9531003464</v>
      </c>
      <c r="B2497" s="7" t="s">
        <v>3250</v>
      </c>
      <c r="C2497" s="14" t="s">
        <v>7523</v>
      </c>
    </row>
    <row r="2498" spans="1:3" ht="14.45" customHeight="1">
      <c r="A2498" s="7">
        <v>9531003466</v>
      </c>
      <c r="B2498" s="7" t="s">
        <v>3252</v>
      </c>
      <c r="C2498" s="14" t="s">
        <v>7523</v>
      </c>
    </row>
    <row r="2499" spans="1:3" ht="14.45" customHeight="1">
      <c r="A2499" s="7">
        <v>9531003467</v>
      </c>
      <c r="B2499" s="7" t="s">
        <v>3253</v>
      </c>
      <c r="C2499" s="14" t="s">
        <v>7523</v>
      </c>
    </row>
    <row r="2500" spans="1:3" ht="14.45" customHeight="1">
      <c r="A2500" s="7">
        <v>9531003468</v>
      </c>
      <c r="B2500" s="7" t="s">
        <v>3254</v>
      </c>
      <c r="C2500" s="14" t="s">
        <v>7523</v>
      </c>
    </row>
    <row r="2501" spans="1:3" ht="14.45" customHeight="1">
      <c r="A2501" s="7">
        <v>9531003469</v>
      </c>
      <c r="B2501" s="7" t="s">
        <v>3255</v>
      </c>
      <c r="C2501" s="14" t="s">
        <v>7523</v>
      </c>
    </row>
    <row r="2502" spans="1:3" ht="14.45" customHeight="1">
      <c r="A2502" s="7">
        <v>9531003471</v>
      </c>
      <c r="B2502" s="7" t="s">
        <v>3256</v>
      </c>
      <c r="C2502" s="14" t="s">
        <v>7523</v>
      </c>
    </row>
    <row r="2503" spans="1:3" ht="14.45" customHeight="1">
      <c r="A2503" s="7">
        <v>9531003473</v>
      </c>
      <c r="B2503" s="7" t="s">
        <v>3258</v>
      </c>
      <c r="C2503" s="14" t="s">
        <v>7523</v>
      </c>
    </row>
    <row r="2504" spans="1:3" ht="14.45" customHeight="1">
      <c r="A2504" s="7">
        <v>9531003475</v>
      </c>
      <c r="B2504" s="7" t="s">
        <v>3259</v>
      </c>
      <c r="C2504" s="14" t="s">
        <v>7523</v>
      </c>
    </row>
    <row r="2505" spans="1:3" ht="14.45" customHeight="1">
      <c r="A2505" s="7">
        <v>9531003476</v>
      </c>
      <c r="B2505" s="7" t="s">
        <v>3260</v>
      </c>
      <c r="C2505" s="14" t="s">
        <v>7523</v>
      </c>
    </row>
    <row r="2506" spans="1:3" ht="14.45" customHeight="1">
      <c r="A2506" s="7">
        <v>9531003479</v>
      </c>
      <c r="B2506" s="7" t="s">
        <v>3262</v>
      </c>
      <c r="C2506" s="14" t="s">
        <v>7523</v>
      </c>
    </row>
    <row r="2507" spans="1:3" ht="14.45" customHeight="1">
      <c r="A2507" s="7">
        <v>9531003481</v>
      </c>
      <c r="B2507" s="7" t="s">
        <v>3263</v>
      </c>
      <c r="C2507" s="14" t="s">
        <v>7523</v>
      </c>
    </row>
    <row r="2508" spans="1:3" ht="14.45" customHeight="1">
      <c r="A2508" s="7">
        <v>9531003482</v>
      </c>
      <c r="B2508" s="7" t="s">
        <v>3264</v>
      </c>
      <c r="C2508" s="14" t="s">
        <v>7523</v>
      </c>
    </row>
    <row r="2509" spans="1:3" ht="14.45" customHeight="1">
      <c r="A2509" s="7">
        <v>9531003483</v>
      </c>
      <c r="B2509" s="7" t="s">
        <v>3265</v>
      </c>
      <c r="C2509" s="14" t="s">
        <v>7523</v>
      </c>
    </row>
    <row r="2510" spans="1:3" ht="14.45" customHeight="1">
      <c r="A2510" s="7">
        <v>9531003484</v>
      </c>
      <c r="B2510" s="7" t="s">
        <v>3266</v>
      </c>
      <c r="C2510" s="14" t="s">
        <v>7523</v>
      </c>
    </row>
    <row r="2511" spans="1:3" ht="14.45" customHeight="1">
      <c r="A2511" s="7">
        <v>9531003485</v>
      </c>
      <c r="B2511" s="7" t="s">
        <v>3267</v>
      </c>
      <c r="C2511" s="14" t="s">
        <v>7523</v>
      </c>
    </row>
    <row r="2512" spans="1:3" ht="14.45" customHeight="1">
      <c r="A2512" s="7">
        <v>9531003487</v>
      </c>
      <c r="B2512" s="7" t="s">
        <v>3269</v>
      </c>
      <c r="C2512" s="14" t="s">
        <v>7523</v>
      </c>
    </row>
    <row r="2513" spans="1:3" ht="14.45" customHeight="1">
      <c r="A2513" s="7">
        <v>9531003488</v>
      </c>
      <c r="B2513" s="7" t="s">
        <v>3270</v>
      </c>
      <c r="C2513" s="14" t="s">
        <v>7523</v>
      </c>
    </row>
    <row r="2514" spans="1:3" ht="14.45" customHeight="1">
      <c r="A2514" s="7">
        <v>9531003491</v>
      </c>
      <c r="B2514" s="7" t="s">
        <v>3273</v>
      </c>
      <c r="C2514" s="14" t="s">
        <v>7523</v>
      </c>
    </row>
    <row r="2515" spans="1:3" ht="14.45" customHeight="1">
      <c r="A2515" s="7">
        <v>9531003494</v>
      </c>
      <c r="B2515" s="7" t="s">
        <v>3274</v>
      </c>
      <c r="C2515" s="14" t="s">
        <v>7523</v>
      </c>
    </row>
    <row r="2516" spans="1:3" ht="14.45" customHeight="1">
      <c r="A2516" s="7">
        <v>9531003497</v>
      </c>
      <c r="B2516" s="7" t="s">
        <v>3276</v>
      </c>
      <c r="C2516" s="14" t="s">
        <v>7523</v>
      </c>
    </row>
    <row r="2517" spans="1:3" ht="14.45" customHeight="1">
      <c r="A2517" s="7">
        <v>9531003498</v>
      </c>
      <c r="B2517" s="7" t="s">
        <v>3277</v>
      </c>
      <c r="C2517" s="14" t="s">
        <v>7523</v>
      </c>
    </row>
    <row r="2518" spans="1:3" ht="14.45" customHeight="1">
      <c r="A2518" s="7">
        <v>9531003501</v>
      </c>
      <c r="B2518" s="7" t="s">
        <v>3279</v>
      </c>
      <c r="C2518" s="14" t="s">
        <v>7523</v>
      </c>
    </row>
    <row r="2519" spans="1:3" ht="14.45" customHeight="1">
      <c r="A2519" s="7">
        <v>9531003502</v>
      </c>
      <c r="B2519" s="7" t="s">
        <v>3280</v>
      </c>
      <c r="C2519" s="14" t="s">
        <v>7523</v>
      </c>
    </row>
    <row r="2520" spans="1:3" ht="14.45" customHeight="1">
      <c r="A2520" s="7">
        <v>9531003505</v>
      </c>
      <c r="B2520" s="7" t="s">
        <v>3283</v>
      </c>
      <c r="C2520" s="14" t="s">
        <v>7523</v>
      </c>
    </row>
    <row r="2521" spans="1:3" ht="14.45" customHeight="1">
      <c r="A2521" s="7">
        <v>9531003506</v>
      </c>
      <c r="B2521" s="7" t="s">
        <v>3284</v>
      </c>
      <c r="C2521" s="14" t="s">
        <v>7523</v>
      </c>
    </row>
    <row r="2522" spans="1:3" ht="14.45" customHeight="1">
      <c r="A2522" s="7">
        <v>9531003507</v>
      </c>
      <c r="B2522" s="7" t="s">
        <v>3285</v>
      </c>
      <c r="C2522" s="14" t="s">
        <v>7523</v>
      </c>
    </row>
    <row r="2523" spans="1:3" ht="14.45" customHeight="1">
      <c r="A2523" s="7">
        <v>9531003509</v>
      </c>
      <c r="B2523" s="7" t="s">
        <v>3287</v>
      </c>
      <c r="C2523" s="14" t="s">
        <v>7523</v>
      </c>
    </row>
    <row r="2524" spans="1:3" ht="14.45" customHeight="1">
      <c r="A2524" s="7">
        <v>9531003510</v>
      </c>
      <c r="B2524" s="7" t="s">
        <v>3288</v>
      </c>
      <c r="C2524" s="14" t="s">
        <v>7523</v>
      </c>
    </row>
    <row r="2525" spans="1:3" ht="14.45" customHeight="1">
      <c r="A2525" s="7">
        <v>9531003511</v>
      </c>
      <c r="B2525" s="7" t="s">
        <v>3289</v>
      </c>
      <c r="C2525" s="14" t="s">
        <v>7523</v>
      </c>
    </row>
    <row r="2526" spans="1:3" ht="14.45" customHeight="1">
      <c r="A2526" s="7">
        <v>9531003512</v>
      </c>
      <c r="B2526" s="7" t="s">
        <v>3290</v>
      </c>
      <c r="C2526" s="14" t="s">
        <v>7523</v>
      </c>
    </row>
    <row r="2527" spans="1:3" ht="14.45" customHeight="1">
      <c r="A2527" s="7">
        <v>9531003513</v>
      </c>
      <c r="B2527" s="7" t="s">
        <v>3291</v>
      </c>
      <c r="C2527" s="14" t="s">
        <v>7523</v>
      </c>
    </row>
    <row r="2528" spans="1:3" ht="14.45" customHeight="1">
      <c r="A2528" s="7">
        <v>9531003514</v>
      </c>
      <c r="B2528" s="7" t="s">
        <v>3292</v>
      </c>
      <c r="C2528" s="14" t="s">
        <v>7523</v>
      </c>
    </row>
    <row r="2529" spans="1:3" ht="14.45" customHeight="1">
      <c r="A2529" s="7">
        <v>9531003515</v>
      </c>
      <c r="B2529" s="7" t="s">
        <v>3293</v>
      </c>
      <c r="C2529" s="14" t="s">
        <v>7523</v>
      </c>
    </row>
    <row r="2530" spans="1:3" ht="14.45" customHeight="1">
      <c r="A2530" s="7">
        <v>9531003516</v>
      </c>
      <c r="B2530" s="7" t="s">
        <v>3294</v>
      </c>
      <c r="C2530" s="14" t="s">
        <v>7523</v>
      </c>
    </row>
    <row r="2531" spans="1:3" ht="14.45" customHeight="1">
      <c r="A2531" s="7">
        <v>9531003517</v>
      </c>
      <c r="B2531" s="7" t="s">
        <v>3295</v>
      </c>
      <c r="C2531" s="14" t="s">
        <v>7523</v>
      </c>
    </row>
    <row r="2532" spans="1:3" ht="14.45" customHeight="1">
      <c r="A2532" s="7">
        <v>9531003520</v>
      </c>
      <c r="B2532" s="7" t="s">
        <v>3297</v>
      </c>
      <c r="C2532" s="14" t="s">
        <v>7523</v>
      </c>
    </row>
    <row r="2533" spans="1:3" ht="14.45" customHeight="1">
      <c r="A2533" s="7">
        <v>9531003521</v>
      </c>
      <c r="B2533" s="7" t="s">
        <v>3298</v>
      </c>
      <c r="C2533" s="14" t="s">
        <v>7523</v>
      </c>
    </row>
    <row r="2534" spans="1:3" ht="14.45" customHeight="1">
      <c r="A2534" s="7">
        <v>9531003525</v>
      </c>
      <c r="B2534" s="7" t="s">
        <v>3300</v>
      </c>
      <c r="C2534" s="14" t="s">
        <v>7523</v>
      </c>
    </row>
    <row r="2535" spans="1:3" ht="14.45" customHeight="1">
      <c r="A2535" s="7">
        <v>9531003526</v>
      </c>
      <c r="B2535" s="7" t="s">
        <v>3301</v>
      </c>
      <c r="C2535" s="14" t="s">
        <v>7523</v>
      </c>
    </row>
    <row r="2536" spans="1:3" ht="14.45" customHeight="1">
      <c r="A2536" s="7">
        <v>9531003527</v>
      </c>
      <c r="B2536" s="7" t="s">
        <v>3302</v>
      </c>
      <c r="C2536" s="14" t="s">
        <v>7523</v>
      </c>
    </row>
    <row r="2537" spans="1:3" ht="14.45" customHeight="1">
      <c r="A2537" s="7">
        <v>9531003528</v>
      </c>
      <c r="B2537" s="7" t="s">
        <v>3303</v>
      </c>
      <c r="C2537" s="14" t="s">
        <v>7523</v>
      </c>
    </row>
    <row r="2538" spans="1:3" ht="14.45" customHeight="1">
      <c r="A2538" s="7">
        <v>9531003529</v>
      </c>
      <c r="B2538" s="7" t="s">
        <v>3304</v>
      </c>
      <c r="C2538" s="14" t="s">
        <v>7523</v>
      </c>
    </row>
    <row r="2539" spans="1:3" ht="14.45" customHeight="1">
      <c r="A2539" s="7">
        <v>9531003530</v>
      </c>
      <c r="B2539" s="7" t="s">
        <v>3305</v>
      </c>
      <c r="C2539" s="14" t="s">
        <v>7523</v>
      </c>
    </row>
    <row r="2540" spans="1:3" ht="14.45" customHeight="1">
      <c r="A2540" s="7">
        <v>9531003532</v>
      </c>
      <c r="B2540" s="7" t="s">
        <v>3306</v>
      </c>
      <c r="C2540" s="14" t="s">
        <v>7523</v>
      </c>
    </row>
    <row r="2541" spans="1:3" ht="14.45" customHeight="1">
      <c r="A2541" s="7">
        <v>9531003533</v>
      </c>
      <c r="B2541" s="7" t="s">
        <v>3307</v>
      </c>
      <c r="C2541" s="14" t="s">
        <v>7523</v>
      </c>
    </row>
    <row r="2542" spans="1:3" ht="14.45" customHeight="1">
      <c r="A2542" s="7">
        <v>9531003534</v>
      </c>
      <c r="B2542" s="7" t="s">
        <v>3308</v>
      </c>
      <c r="C2542" s="14" t="s">
        <v>7523</v>
      </c>
    </row>
    <row r="2543" spans="1:3" ht="14.45" customHeight="1">
      <c r="A2543" s="7">
        <v>9531003535</v>
      </c>
      <c r="B2543" s="7" t="s">
        <v>3309</v>
      </c>
      <c r="C2543" s="14" t="s">
        <v>7523</v>
      </c>
    </row>
    <row r="2544" spans="1:3" ht="14.45" customHeight="1">
      <c r="A2544" s="7">
        <v>9531003536</v>
      </c>
      <c r="B2544" s="7" t="s">
        <v>3310</v>
      </c>
      <c r="C2544" s="14" t="s">
        <v>7523</v>
      </c>
    </row>
    <row r="2545" spans="1:3" ht="14.45" customHeight="1">
      <c r="A2545" s="7">
        <v>9531003537</v>
      </c>
      <c r="B2545" s="7" t="s">
        <v>3311</v>
      </c>
      <c r="C2545" s="14" t="s">
        <v>7523</v>
      </c>
    </row>
    <row r="2546" spans="1:3" ht="14.45" customHeight="1">
      <c r="A2546" s="7">
        <v>9531003538</v>
      </c>
      <c r="B2546" s="7" t="s">
        <v>3312</v>
      </c>
      <c r="C2546" s="14" t="s">
        <v>7523</v>
      </c>
    </row>
    <row r="2547" spans="1:3" ht="14.45" customHeight="1">
      <c r="A2547" s="7">
        <v>9531003539</v>
      </c>
      <c r="B2547" s="7" t="s">
        <v>3313</v>
      </c>
      <c r="C2547" s="14" t="s">
        <v>7523</v>
      </c>
    </row>
    <row r="2548" spans="1:3" ht="14.45" customHeight="1">
      <c r="A2548" s="7">
        <v>9531003542</v>
      </c>
      <c r="B2548" s="7" t="s">
        <v>3316</v>
      </c>
      <c r="C2548" s="14" t="s">
        <v>7523</v>
      </c>
    </row>
    <row r="2549" spans="1:3" ht="14.45" customHeight="1">
      <c r="A2549" s="7">
        <v>9531003544</v>
      </c>
      <c r="B2549" s="7" t="s">
        <v>3317</v>
      </c>
      <c r="C2549" s="14" t="s">
        <v>7523</v>
      </c>
    </row>
    <row r="2550" spans="1:3" ht="14.45" customHeight="1">
      <c r="A2550" s="7">
        <v>9531003545</v>
      </c>
      <c r="B2550" s="7" t="s">
        <v>3318</v>
      </c>
      <c r="C2550" s="14" t="s">
        <v>7523</v>
      </c>
    </row>
    <row r="2551" spans="1:3" ht="14.45" customHeight="1">
      <c r="A2551" s="7">
        <v>9531003546</v>
      </c>
      <c r="B2551" s="7" t="s">
        <v>3319</v>
      </c>
      <c r="C2551" s="14" t="s">
        <v>7523</v>
      </c>
    </row>
    <row r="2552" spans="1:3" ht="14.45" customHeight="1">
      <c r="A2552" s="7">
        <v>9531003547</v>
      </c>
      <c r="B2552" s="7" t="s">
        <v>3320</v>
      </c>
      <c r="C2552" s="14" t="s">
        <v>7523</v>
      </c>
    </row>
    <row r="2553" spans="1:3" ht="14.45" customHeight="1">
      <c r="A2553" s="7">
        <v>9531003548</v>
      </c>
      <c r="B2553" s="7" t="s">
        <v>3321</v>
      </c>
      <c r="C2553" s="14" t="s">
        <v>7523</v>
      </c>
    </row>
    <row r="2554" spans="1:3" ht="14.45" customHeight="1">
      <c r="A2554" s="7">
        <v>9531003549</v>
      </c>
      <c r="B2554" s="7" t="s">
        <v>3322</v>
      </c>
      <c r="C2554" s="14" t="s">
        <v>7523</v>
      </c>
    </row>
    <row r="2555" spans="1:3" ht="14.45" customHeight="1">
      <c r="A2555" s="7">
        <v>9531003551</v>
      </c>
      <c r="B2555" s="7" t="s">
        <v>3323</v>
      </c>
      <c r="C2555" s="14" t="s">
        <v>7523</v>
      </c>
    </row>
    <row r="2556" spans="1:3" ht="14.45" customHeight="1">
      <c r="A2556" s="7">
        <v>9531003553</v>
      </c>
      <c r="B2556" s="7" t="s">
        <v>3325</v>
      </c>
      <c r="C2556" s="14" t="s">
        <v>7523</v>
      </c>
    </row>
    <row r="2557" spans="1:3" ht="14.45" customHeight="1">
      <c r="A2557" s="7">
        <v>9531003554</v>
      </c>
      <c r="B2557" s="7" t="s">
        <v>3326</v>
      </c>
      <c r="C2557" s="14" t="s">
        <v>7523</v>
      </c>
    </row>
    <row r="2558" spans="1:3" ht="14.45" customHeight="1">
      <c r="A2558" s="7">
        <v>9531003556</v>
      </c>
      <c r="B2558" s="7" t="s">
        <v>3328</v>
      </c>
      <c r="C2558" s="14" t="s">
        <v>7523</v>
      </c>
    </row>
    <row r="2559" spans="1:3" ht="14.45" customHeight="1">
      <c r="A2559" s="7">
        <v>9531003558</v>
      </c>
      <c r="B2559" s="7" t="s">
        <v>3330</v>
      </c>
      <c r="C2559" s="14" t="s">
        <v>7523</v>
      </c>
    </row>
    <row r="2560" spans="1:3" ht="14.45" customHeight="1">
      <c r="A2560" s="7">
        <v>9531003560</v>
      </c>
      <c r="B2560" s="7" t="s">
        <v>3332</v>
      </c>
      <c r="C2560" s="14" t="s">
        <v>7523</v>
      </c>
    </row>
    <row r="2561" spans="1:3" ht="14.45" customHeight="1">
      <c r="A2561" s="7">
        <v>9531003562</v>
      </c>
      <c r="B2561" s="7" t="s">
        <v>3333</v>
      </c>
      <c r="C2561" s="14" t="s">
        <v>7523</v>
      </c>
    </row>
    <row r="2562" spans="1:3" ht="14.45" customHeight="1">
      <c r="A2562" s="7">
        <v>9531003563</v>
      </c>
      <c r="B2562" s="7" t="s">
        <v>3334</v>
      </c>
      <c r="C2562" s="14" t="s">
        <v>7523</v>
      </c>
    </row>
    <row r="2563" spans="1:3" ht="14.45" customHeight="1">
      <c r="A2563" s="7">
        <v>9531003564</v>
      </c>
      <c r="B2563" s="7" t="s">
        <v>3335</v>
      </c>
      <c r="C2563" s="14" t="s">
        <v>7523</v>
      </c>
    </row>
    <row r="2564" spans="1:3" ht="14.45" customHeight="1">
      <c r="A2564" s="7">
        <v>9531003566</v>
      </c>
      <c r="B2564" s="7" t="s">
        <v>3337</v>
      </c>
      <c r="C2564" s="14" t="s">
        <v>7523</v>
      </c>
    </row>
    <row r="2565" spans="1:3" ht="14.45" customHeight="1">
      <c r="A2565" s="7">
        <v>9531003567</v>
      </c>
      <c r="B2565" s="7" t="s">
        <v>3338</v>
      </c>
      <c r="C2565" s="14" t="s">
        <v>7523</v>
      </c>
    </row>
    <row r="2566" spans="1:3" ht="14.45" customHeight="1">
      <c r="A2566" s="7">
        <v>9531003568</v>
      </c>
      <c r="B2566" s="7" t="s">
        <v>2621</v>
      </c>
      <c r="C2566" s="14" t="s">
        <v>7523</v>
      </c>
    </row>
    <row r="2567" spans="1:3" ht="14.45" customHeight="1">
      <c r="A2567" s="7">
        <v>9531003569</v>
      </c>
      <c r="B2567" s="7" t="s">
        <v>3339</v>
      </c>
      <c r="C2567" s="14" t="s">
        <v>7523</v>
      </c>
    </row>
    <row r="2568" spans="1:3" ht="14.45" customHeight="1">
      <c r="A2568" s="7">
        <v>9531003570</v>
      </c>
      <c r="B2568" s="7" t="s">
        <v>3340</v>
      </c>
      <c r="C2568" s="14" t="s">
        <v>7523</v>
      </c>
    </row>
    <row r="2569" spans="1:3" ht="14.45" customHeight="1">
      <c r="A2569" s="7">
        <v>9531003572</v>
      </c>
      <c r="B2569" s="7" t="s">
        <v>3343</v>
      </c>
      <c r="C2569" s="14" t="s">
        <v>7523</v>
      </c>
    </row>
    <row r="2570" spans="1:3" ht="14.45" customHeight="1">
      <c r="A2570" s="7">
        <v>9531003573</v>
      </c>
      <c r="B2570" s="7" t="s">
        <v>3344</v>
      </c>
      <c r="C2570" s="14" t="s">
        <v>7523</v>
      </c>
    </row>
    <row r="2571" spans="1:3" ht="14.45" customHeight="1">
      <c r="A2571" s="7">
        <v>9531003576</v>
      </c>
      <c r="B2571" s="7" t="s">
        <v>3347</v>
      </c>
      <c r="C2571" s="14" t="s">
        <v>7523</v>
      </c>
    </row>
    <row r="2572" spans="1:3" ht="14.45" customHeight="1">
      <c r="A2572" s="7">
        <v>9531003577</v>
      </c>
      <c r="B2572" s="7" t="s">
        <v>3348</v>
      </c>
      <c r="C2572" s="14" t="s">
        <v>7523</v>
      </c>
    </row>
    <row r="2573" spans="1:3" ht="14.45" customHeight="1">
      <c r="A2573" s="7">
        <v>9531003578</v>
      </c>
      <c r="B2573" s="7" t="s">
        <v>3349</v>
      </c>
      <c r="C2573" s="14" t="s">
        <v>7523</v>
      </c>
    </row>
    <row r="2574" spans="1:3" ht="14.45" customHeight="1">
      <c r="A2574" s="7">
        <v>9531003579</v>
      </c>
      <c r="B2574" s="7" t="s">
        <v>3350</v>
      </c>
      <c r="C2574" s="14" t="s">
        <v>7523</v>
      </c>
    </row>
    <row r="2575" spans="1:3" ht="14.45" customHeight="1">
      <c r="A2575" s="7">
        <v>9531003580</v>
      </c>
      <c r="B2575" s="7" t="s">
        <v>3351</v>
      </c>
      <c r="C2575" s="14" t="s">
        <v>7523</v>
      </c>
    </row>
    <row r="2576" spans="1:3" ht="14.45" customHeight="1">
      <c r="A2576" s="7">
        <v>9531003583</v>
      </c>
      <c r="B2576" s="7" t="s">
        <v>3353</v>
      </c>
      <c r="C2576" s="14" t="s">
        <v>7523</v>
      </c>
    </row>
    <row r="2577" spans="1:3" ht="14.45" customHeight="1">
      <c r="A2577" s="7">
        <v>9531003584</v>
      </c>
      <c r="B2577" s="7" t="s">
        <v>3354</v>
      </c>
      <c r="C2577" s="14" t="s">
        <v>7523</v>
      </c>
    </row>
    <row r="2578" spans="1:3" ht="14.45" customHeight="1">
      <c r="A2578" s="7">
        <v>9531003585</v>
      </c>
      <c r="B2578" s="7" t="s">
        <v>3355</v>
      </c>
      <c r="C2578" s="14" t="s">
        <v>7523</v>
      </c>
    </row>
    <row r="2579" spans="1:3" ht="14.45" customHeight="1">
      <c r="A2579" s="7">
        <v>9531003586</v>
      </c>
      <c r="B2579" s="7" t="s">
        <v>3356</v>
      </c>
      <c r="C2579" s="14" t="s">
        <v>7523</v>
      </c>
    </row>
    <row r="2580" spans="1:3" ht="14.45" customHeight="1">
      <c r="A2580" s="7">
        <v>9531003587</v>
      </c>
      <c r="B2580" s="7" t="s">
        <v>3357</v>
      </c>
      <c r="C2580" s="14" t="s">
        <v>7523</v>
      </c>
    </row>
    <row r="2581" spans="1:3" ht="14.45" customHeight="1">
      <c r="A2581" s="7">
        <v>9531003588</v>
      </c>
      <c r="B2581" s="7" t="s">
        <v>3358</v>
      </c>
      <c r="C2581" s="14" t="s">
        <v>7523</v>
      </c>
    </row>
    <row r="2582" spans="1:3" ht="14.45" customHeight="1">
      <c r="A2582" s="7">
        <v>9531003589</v>
      </c>
      <c r="B2582" s="7" t="s">
        <v>3359</v>
      </c>
      <c r="C2582" s="14" t="s">
        <v>7523</v>
      </c>
    </row>
    <row r="2583" spans="1:3" ht="14.45" customHeight="1">
      <c r="A2583" s="7">
        <v>9531003590</v>
      </c>
      <c r="B2583" s="7" t="s">
        <v>618</v>
      </c>
      <c r="C2583" s="14" t="s">
        <v>7523</v>
      </c>
    </row>
    <row r="2584" spans="1:3" ht="14.45" customHeight="1">
      <c r="A2584" s="7">
        <v>9531003591</v>
      </c>
      <c r="B2584" s="7" t="s">
        <v>3360</v>
      </c>
      <c r="C2584" s="14" t="s">
        <v>7523</v>
      </c>
    </row>
    <row r="2585" spans="1:3" ht="14.45" customHeight="1">
      <c r="A2585" s="7">
        <v>9531003592</v>
      </c>
      <c r="B2585" s="7" t="s">
        <v>3361</v>
      </c>
      <c r="C2585" s="14" t="s">
        <v>7523</v>
      </c>
    </row>
    <row r="2586" spans="1:3" ht="14.45" customHeight="1">
      <c r="A2586" s="7">
        <v>9531003593</v>
      </c>
      <c r="B2586" s="7" t="s">
        <v>3362</v>
      </c>
      <c r="C2586" s="14" t="s">
        <v>7523</v>
      </c>
    </row>
    <row r="2587" spans="1:3" ht="14.45" customHeight="1">
      <c r="A2587" s="7">
        <v>9531003594</v>
      </c>
      <c r="B2587" s="7" t="s">
        <v>3363</v>
      </c>
      <c r="C2587" s="14" t="s">
        <v>7523</v>
      </c>
    </row>
    <row r="2588" spans="1:3" ht="14.45" customHeight="1">
      <c r="A2588" s="7">
        <v>9531003595</v>
      </c>
      <c r="B2588" s="7" t="s">
        <v>3364</v>
      </c>
      <c r="C2588" s="14" t="s">
        <v>7523</v>
      </c>
    </row>
    <row r="2589" spans="1:3" ht="14.45" customHeight="1">
      <c r="A2589" s="7">
        <v>9531003597</v>
      </c>
      <c r="B2589" s="7" t="s">
        <v>3366</v>
      </c>
      <c r="C2589" s="14" t="s">
        <v>7523</v>
      </c>
    </row>
    <row r="2590" spans="1:3" ht="14.45" customHeight="1">
      <c r="A2590" s="7">
        <v>9531003598</v>
      </c>
      <c r="B2590" s="7" t="s">
        <v>3367</v>
      </c>
      <c r="C2590" s="14" t="s">
        <v>7523</v>
      </c>
    </row>
    <row r="2591" spans="1:3" ht="14.45" customHeight="1">
      <c r="A2591" s="7">
        <v>9531003599</v>
      </c>
      <c r="B2591" s="7" t="s">
        <v>3368</v>
      </c>
      <c r="C2591" s="14" t="s">
        <v>7523</v>
      </c>
    </row>
    <row r="2592" spans="1:3" ht="14.45" customHeight="1">
      <c r="A2592" s="7">
        <v>9531003600</v>
      </c>
      <c r="B2592" s="7" t="s">
        <v>3369</v>
      </c>
      <c r="C2592" s="14" t="s">
        <v>7523</v>
      </c>
    </row>
    <row r="2593" spans="1:3" ht="14.45" customHeight="1">
      <c r="A2593" s="7">
        <v>9531003601</v>
      </c>
      <c r="B2593" s="7" t="s">
        <v>3370</v>
      </c>
      <c r="C2593" s="14" t="s">
        <v>7523</v>
      </c>
    </row>
    <row r="2594" spans="1:3" ht="14.45" customHeight="1">
      <c r="A2594" s="7">
        <v>9531003602</v>
      </c>
      <c r="B2594" s="7" t="s">
        <v>3371</v>
      </c>
      <c r="C2594" s="14" t="s">
        <v>7523</v>
      </c>
    </row>
    <row r="2595" spans="1:3" ht="14.45" customHeight="1">
      <c r="A2595" s="7">
        <v>9531003603</v>
      </c>
      <c r="B2595" s="7" t="s">
        <v>3372</v>
      </c>
      <c r="C2595" s="14" t="s">
        <v>7523</v>
      </c>
    </row>
    <row r="2596" spans="1:3" ht="14.45" customHeight="1">
      <c r="A2596" s="7">
        <v>9531003604</v>
      </c>
      <c r="B2596" s="7" t="s">
        <v>3373</v>
      </c>
      <c r="C2596" s="14" t="s">
        <v>7523</v>
      </c>
    </row>
    <row r="2597" spans="1:3" ht="14.45" customHeight="1">
      <c r="A2597" s="7">
        <v>9531003607</v>
      </c>
      <c r="B2597" s="7" t="s">
        <v>3375</v>
      </c>
      <c r="C2597" s="14" t="s">
        <v>7523</v>
      </c>
    </row>
    <row r="2598" spans="1:3" ht="14.45" customHeight="1">
      <c r="A2598" s="7">
        <v>9531003608</v>
      </c>
      <c r="B2598" s="7" t="s">
        <v>3376</v>
      </c>
      <c r="C2598" s="14" t="s">
        <v>7523</v>
      </c>
    </row>
    <row r="2599" spans="1:3" ht="14.45" customHeight="1">
      <c r="A2599" s="7">
        <v>9531003611</v>
      </c>
      <c r="B2599" s="7" t="s">
        <v>3377</v>
      </c>
      <c r="C2599" s="14" t="s">
        <v>7523</v>
      </c>
    </row>
    <row r="2600" spans="1:3" ht="14.45" customHeight="1">
      <c r="A2600" s="7">
        <v>9531003612</v>
      </c>
      <c r="B2600" s="7" t="s">
        <v>3378</v>
      </c>
      <c r="C2600" s="14" t="s">
        <v>7523</v>
      </c>
    </row>
    <row r="2601" spans="1:3" ht="14.45" customHeight="1">
      <c r="A2601" s="7">
        <v>9531003614</v>
      </c>
      <c r="B2601" s="7" t="s">
        <v>3380</v>
      </c>
      <c r="C2601" s="14" t="s">
        <v>7523</v>
      </c>
    </row>
    <row r="2602" spans="1:3" ht="14.45" customHeight="1">
      <c r="A2602" s="7">
        <v>9531003615</v>
      </c>
      <c r="B2602" s="7" t="s">
        <v>3381</v>
      </c>
      <c r="C2602" s="14" t="s">
        <v>7523</v>
      </c>
    </row>
    <row r="2603" spans="1:3" ht="14.45" customHeight="1">
      <c r="A2603" s="7">
        <v>9531003617</v>
      </c>
      <c r="B2603" s="7" t="s">
        <v>3383</v>
      </c>
      <c r="C2603" s="14" t="s">
        <v>7523</v>
      </c>
    </row>
    <row r="2604" spans="1:3" ht="14.45" customHeight="1">
      <c r="A2604" s="7">
        <v>9531003619</v>
      </c>
      <c r="B2604" s="7" t="s">
        <v>3384</v>
      </c>
      <c r="C2604" s="14" t="s">
        <v>7523</v>
      </c>
    </row>
    <row r="2605" spans="1:3" ht="14.45" customHeight="1">
      <c r="A2605" s="7">
        <v>9531003620</v>
      </c>
      <c r="B2605" s="7" t="s">
        <v>3385</v>
      </c>
      <c r="C2605" s="14" t="s">
        <v>7523</v>
      </c>
    </row>
    <row r="2606" spans="1:3" ht="14.45" customHeight="1">
      <c r="A2606" s="7">
        <v>9531003621</v>
      </c>
      <c r="B2606" s="7" t="s">
        <v>3386</v>
      </c>
      <c r="C2606" s="14" t="s">
        <v>7523</v>
      </c>
    </row>
    <row r="2607" spans="1:3" ht="14.45" customHeight="1">
      <c r="A2607" s="7">
        <v>9531003624</v>
      </c>
      <c r="B2607" s="7" t="s">
        <v>3389</v>
      </c>
      <c r="C2607" s="14" t="s">
        <v>7523</v>
      </c>
    </row>
    <row r="2608" spans="1:3" ht="14.45" customHeight="1">
      <c r="A2608" s="7">
        <v>9531003625</v>
      </c>
      <c r="B2608" s="7" t="s">
        <v>3390</v>
      </c>
      <c r="C2608" s="14" t="s">
        <v>7523</v>
      </c>
    </row>
    <row r="2609" spans="1:3" ht="14.45" customHeight="1">
      <c r="A2609" s="7">
        <v>9531003626</v>
      </c>
      <c r="B2609" s="7" t="s">
        <v>3391</v>
      </c>
      <c r="C2609" s="14" t="s">
        <v>7523</v>
      </c>
    </row>
    <row r="2610" spans="1:3" ht="14.45" customHeight="1">
      <c r="A2610" s="7">
        <v>9531003629</v>
      </c>
      <c r="B2610" s="7" t="s">
        <v>3394</v>
      </c>
      <c r="C2610" s="14" t="s">
        <v>7523</v>
      </c>
    </row>
    <row r="2611" spans="1:3" ht="14.45" customHeight="1">
      <c r="A2611" s="7">
        <v>9531003630</v>
      </c>
      <c r="B2611" s="7" t="s">
        <v>3395</v>
      </c>
      <c r="C2611" s="14" t="s">
        <v>7523</v>
      </c>
    </row>
    <row r="2612" spans="1:3" ht="14.45" customHeight="1">
      <c r="A2612" s="7">
        <v>9531003631</v>
      </c>
      <c r="B2612" s="7" t="s">
        <v>3396</v>
      </c>
      <c r="C2612" s="14" t="s">
        <v>7523</v>
      </c>
    </row>
    <row r="2613" spans="1:3" ht="14.45" customHeight="1">
      <c r="A2613" s="7">
        <v>9531003635</v>
      </c>
      <c r="B2613" s="7" t="s">
        <v>3399</v>
      </c>
      <c r="C2613" s="14" t="s">
        <v>7523</v>
      </c>
    </row>
    <row r="2614" spans="1:3" ht="14.45" customHeight="1">
      <c r="A2614" s="7">
        <v>9531003636</v>
      </c>
      <c r="B2614" s="7" t="s">
        <v>3400</v>
      </c>
      <c r="C2614" s="14" t="s">
        <v>7523</v>
      </c>
    </row>
    <row r="2615" spans="1:3" ht="14.45" customHeight="1">
      <c r="A2615" s="7">
        <v>9531003637</v>
      </c>
      <c r="B2615" s="7" t="s">
        <v>3401</v>
      </c>
      <c r="C2615" s="14" t="s">
        <v>7523</v>
      </c>
    </row>
    <row r="2616" spans="1:3" ht="14.45" customHeight="1">
      <c r="A2616" s="7">
        <v>9531003638</v>
      </c>
      <c r="B2616" s="7" t="s">
        <v>3402</v>
      </c>
      <c r="C2616" s="14" t="s">
        <v>7523</v>
      </c>
    </row>
    <row r="2617" spans="1:3" ht="14.45" customHeight="1">
      <c r="A2617" s="7">
        <v>9531003639</v>
      </c>
      <c r="B2617" s="7" t="s">
        <v>3403</v>
      </c>
      <c r="C2617" s="14" t="s">
        <v>7523</v>
      </c>
    </row>
    <row r="2618" spans="1:3" ht="14.45" customHeight="1">
      <c r="A2618" s="7">
        <v>9531003640</v>
      </c>
      <c r="B2618" s="7" t="s">
        <v>3404</v>
      </c>
      <c r="C2618" s="14" t="s">
        <v>7523</v>
      </c>
    </row>
    <row r="2619" spans="1:3" ht="14.45" customHeight="1">
      <c r="A2619" s="7">
        <v>9531003642</v>
      </c>
      <c r="B2619" s="7" t="s">
        <v>3405</v>
      </c>
      <c r="C2619" s="14" t="s">
        <v>7523</v>
      </c>
    </row>
    <row r="2620" spans="1:3" ht="14.45" customHeight="1">
      <c r="A2620" s="7">
        <v>9531003643</v>
      </c>
      <c r="B2620" s="7" t="s">
        <v>3406</v>
      </c>
      <c r="C2620" s="14" t="s">
        <v>7523</v>
      </c>
    </row>
    <row r="2621" spans="1:3" ht="14.45" customHeight="1">
      <c r="A2621" s="7">
        <v>9531003644</v>
      </c>
      <c r="B2621" s="7" t="s">
        <v>3407</v>
      </c>
      <c r="C2621" s="14" t="s">
        <v>7523</v>
      </c>
    </row>
    <row r="2622" spans="1:3" ht="14.45" customHeight="1">
      <c r="A2622" s="7">
        <v>9531003647</v>
      </c>
      <c r="B2622" s="7" t="s">
        <v>3410</v>
      </c>
      <c r="C2622" s="14" t="s">
        <v>7523</v>
      </c>
    </row>
    <row r="2623" spans="1:3" ht="14.45" customHeight="1">
      <c r="A2623" s="7">
        <v>9531003649</v>
      </c>
      <c r="B2623" s="7" t="s">
        <v>3412</v>
      </c>
      <c r="C2623" s="14" t="s">
        <v>7523</v>
      </c>
    </row>
    <row r="2624" spans="1:3" ht="14.45" customHeight="1">
      <c r="A2624" s="7">
        <v>9531003650</v>
      </c>
      <c r="B2624" s="7" t="s">
        <v>3413</v>
      </c>
      <c r="C2624" s="14" t="s">
        <v>7523</v>
      </c>
    </row>
    <row r="2625" spans="1:3" ht="14.45" customHeight="1">
      <c r="A2625" s="7">
        <v>9531003651</v>
      </c>
      <c r="B2625" s="7" t="s">
        <v>3414</v>
      </c>
      <c r="C2625" s="14" t="s">
        <v>7523</v>
      </c>
    </row>
    <row r="2626" spans="1:3" ht="14.45" customHeight="1">
      <c r="A2626" s="7">
        <v>9531003652</v>
      </c>
      <c r="B2626" s="7" t="s">
        <v>3415</v>
      </c>
      <c r="C2626" s="14" t="s">
        <v>7523</v>
      </c>
    </row>
    <row r="2627" spans="1:3" ht="14.45" customHeight="1">
      <c r="A2627" s="7">
        <v>9531003653</v>
      </c>
      <c r="B2627" s="7" t="s">
        <v>3416</v>
      </c>
      <c r="C2627" s="14" t="s">
        <v>7523</v>
      </c>
    </row>
    <row r="2628" spans="1:3" ht="14.45" customHeight="1">
      <c r="A2628" s="7">
        <v>9531003654</v>
      </c>
      <c r="B2628" s="7" t="s">
        <v>3417</v>
      </c>
      <c r="C2628" s="14" t="s">
        <v>7523</v>
      </c>
    </row>
    <row r="2629" spans="1:3" ht="14.45" customHeight="1">
      <c r="A2629" s="7">
        <v>9531003655</v>
      </c>
      <c r="B2629" s="7" t="s">
        <v>3418</v>
      </c>
      <c r="C2629" s="14" t="s">
        <v>7523</v>
      </c>
    </row>
    <row r="2630" spans="1:3" ht="14.45" customHeight="1">
      <c r="A2630" s="7">
        <v>9531003656</v>
      </c>
      <c r="B2630" s="7" t="s">
        <v>3419</v>
      </c>
      <c r="C2630" s="14" t="s">
        <v>7523</v>
      </c>
    </row>
    <row r="2631" spans="1:3" ht="14.45" customHeight="1">
      <c r="A2631" s="7">
        <v>9531003657</v>
      </c>
      <c r="B2631" s="7" t="s">
        <v>3420</v>
      </c>
      <c r="C2631" s="14" t="s">
        <v>7523</v>
      </c>
    </row>
    <row r="2632" spans="1:3" ht="14.45" customHeight="1">
      <c r="A2632" s="7">
        <v>9531003658</v>
      </c>
      <c r="B2632" s="7" t="s">
        <v>3421</v>
      </c>
      <c r="C2632" s="14" t="s">
        <v>7523</v>
      </c>
    </row>
    <row r="2633" spans="1:3" ht="14.45" customHeight="1">
      <c r="A2633" s="7">
        <v>9531003665</v>
      </c>
      <c r="B2633" s="7" t="s">
        <v>3424</v>
      </c>
      <c r="C2633" s="14" t="s">
        <v>7523</v>
      </c>
    </row>
    <row r="2634" spans="1:3" ht="14.45" customHeight="1">
      <c r="A2634" s="7">
        <v>9531003666</v>
      </c>
      <c r="B2634" s="7" t="s">
        <v>3424</v>
      </c>
      <c r="C2634" s="14" t="s">
        <v>7523</v>
      </c>
    </row>
    <row r="2635" spans="1:3" ht="14.45" customHeight="1">
      <c r="A2635" s="7">
        <v>9531003667</v>
      </c>
      <c r="B2635" s="7" t="s">
        <v>3425</v>
      </c>
      <c r="C2635" s="14" t="s">
        <v>7523</v>
      </c>
    </row>
    <row r="2636" spans="1:3" ht="14.45" customHeight="1">
      <c r="A2636" s="7">
        <v>9531003668</v>
      </c>
      <c r="B2636" s="7" t="s">
        <v>3426</v>
      </c>
      <c r="C2636" s="14" t="s">
        <v>7523</v>
      </c>
    </row>
    <row r="2637" spans="1:3" ht="14.45" customHeight="1">
      <c r="A2637" s="7">
        <v>9531003669</v>
      </c>
      <c r="B2637" s="7" t="s">
        <v>3427</v>
      </c>
      <c r="C2637" s="14" t="s">
        <v>7523</v>
      </c>
    </row>
    <row r="2638" spans="1:3" ht="14.45" customHeight="1">
      <c r="A2638" s="7">
        <v>9531003670</v>
      </c>
      <c r="B2638" s="7" t="s">
        <v>3428</v>
      </c>
      <c r="C2638" s="14" t="s">
        <v>7523</v>
      </c>
    </row>
    <row r="2639" spans="1:3" ht="14.45" customHeight="1">
      <c r="A2639" s="7">
        <v>9531003671</v>
      </c>
      <c r="B2639" s="7" t="s">
        <v>3429</v>
      </c>
      <c r="C2639" s="14" t="s">
        <v>7523</v>
      </c>
    </row>
    <row r="2640" spans="1:3" ht="14.45" customHeight="1">
      <c r="A2640" s="7">
        <v>9531003672</v>
      </c>
      <c r="B2640" s="7" t="s">
        <v>3430</v>
      </c>
      <c r="C2640" s="14" t="s">
        <v>7523</v>
      </c>
    </row>
    <row r="2641" spans="1:3" ht="14.45" customHeight="1">
      <c r="A2641" s="7">
        <v>9531003673</v>
      </c>
      <c r="B2641" s="7" t="s">
        <v>3431</v>
      </c>
      <c r="C2641" s="14" t="s">
        <v>7523</v>
      </c>
    </row>
    <row r="2642" spans="1:3" ht="14.45" customHeight="1">
      <c r="A2642" s="7">
        <v>9531003675</v>
      </c>
      <c r="B2642" s="7" t="s">
        <v>3433</v>
      </c>
      <c r="C2642" s="14" t="s">
        <v>7523</v>
      </c>
    </row>
    <row r="2643" spans="1:3" ht="14.45" customHeight="1">
      <c r="A2643" s="7">
        <v>9531003676</v>
      </c>
      <c r="B2643" s="7" t="s">
        <v>3434</v>
      </c>
      <c r="C2643" s="14" t="s">
        <v>7523</v>
      </c>
    </row>
    <row r="2644" spans="1:3" ht="14.45" customHeight="1">
      <c r="A2644" s="7">
        <v>9531003678</v>
      </c>
      <c r="B2644" s="7" t="s">
        <v>3436</v>
      </c>
      <c r="C2644" s="14" t="s">
        <v>7523</v>
      </c>
    </row>
    <row r="2645" spans="1:3" ht="14.45" customHeight="1">
      <c r="A2645" s="7">
        <v>9531003679</v>
      </c>
      <c r="B2645" s="7" t="s">
        <v>3437</v>
      </c>
      <c r="C2645" s="14" t="s">
        <v>7523</v>
      </c>
    </row>
    <row r="2646" spans="1:3" ht="14.45" customHeight="1">
      <c r="A2646" s="7">
        <v>9531003680</v>
      </c>
      <c r="B2646" s="7" t="s">
        <v>3438</v>
      </c>
      <c r="C2646" s="14" t="s">
        <v>7523</v>
      </c>
    </row>
    <row r="2647" spans="1:3" ht="14.45" customHeight="1">
      <c r="A2647" s="7">
        <v>9531003681</v>
      </c>
      <c r="B2647" s="7" t="s">
        <v>3439</v>
      </c>
      <c r="C2647" s="14" t="s">
        <v>7523</v>
      </c>
    </row>
    <row r="2648" spans="1:3" ht="14.45" customHeight="1">
      <c r="A2648" s="7">
        <v>9531003682</v>
      </c>
      <c r="B2648" s="7" t="s">
        <v>3440</v>
      </c>
      <c r="C2648" s="14" t="s">
        <v>7523</v>
      </c>
    </row>
    <row r="2649" spans="1:3" ht="14.45" customHeight="1">
      <c r="A2649" s="7">
        <v>9531003683</v>
      </c>
      <c r="B2649" s="7" t="s">
        <v>3441</v>
      </c>
      <c r="C2649" s="14" t="s">
        <v>7523</v>
      </c>
    </row>
    <row r="2650" spans="1:3" ht="14.45" customHeight="1">
      <c r="A2650" s="7">
        <v>9531003685</v>
      </c>
      <c r="B2650" s="7" t="s">
        <v>3443</v>
      </c>
      <c r="C2650" s="14" t="s">
        <v>7523</v>
      </c>
    </row>
    <row r="2651" spans="1:3" ht="14.45" customHeight="1">
      <c r="A2651" s="7">
        <v>9531003689</v>
      </c>
      <c r="B2651" s="7" t="s">
        <v>3447</v>
      </c>
      <c r="C2651" s="14" t="s">
        <v>7523</v>
      </c>
    </row>
    <row r="2652" spans="1:3" ht="14.45" customHeight="1">
      <c r="A2652" s="7">
        <v>9531003691</v>
      </c>
      <c r="B2652" s="7" t="s">
        <v>3449</v>
      </c>
      <c r="C2652" s="14" t="s">
        <v>7523</v>
      </c>
    </row>
    <row r="2653" spans="1:3" ht="14.45" customHeight="1">
      <c r="A2653" s="7">
        <v>9531003692</v>
      </c>
      <c r="B2653" s="7" t="s">
        <v>3450</v>
      </c>
      <c r="C2653" s="14" t="s">
        <v>7523</v>
      </c>
    </row>
    <row r="2654" spans="1:3" ht="14.45" customHeight="1">
      <c r="A2654" s="7">
        <v>9531003694</v>
      </c>
      <c r="B2654" s="7" t="s">
        <v>3451</v>
      </c>
      <c r="C2654" s="14" t="s">
        <v>7523</v>
      </c>
    </row>
    <row r="2655" spans="1:3" ht="14.45" customHeight="1">
      <c r="A2655" s="7">
        <v>9531003695</v>
      </c>
      <c r="B2655" s="7" t="s">
        <v>3452</v>
      </c>
      <c r="C2655" s="14" t="s">
        <v>7523</v>
      </c>
    </row>
    <row r="2656" spans="1:3" ht="14.45" customHeight="1">
      <c r="A2656" s="7">
        <v>9531003696</v>
      </c>
      <c r="B2656" s="7" t="s">
        <v>3453</v>
      </c>
      <c r="C2656" s="14" t="s">
        <v>7523</v>
      </c>
    </row>
    <row r="2657" spans="1:3" ht="14.45" customHeight="1">
      <c r="A2657" s="7">
        <v>9531003697</v>
      </c>
      <c r="B2657" s="7" t="s">
        <v>3454</v>
      </c>
      <c r="C2657" s="14" t="s">
        <v>7523</v>
      </c>
    </row>
    <row r="2658" spans="1:3" ht="14.45" customHeight="1">
      <c r="A2658" s="7">
        <v>9531003698</v>
      </c>
      <c r="B2658" s="7" t="s">
        <v>3455</v>
      </c>
      <c r="C2658" s="14" t="s">
        <v>7523</v>
      </c>
    </row>
    <row r="2659" spans="1:3" ht="14.45" customHeight="1">
      <c r="A2659" s="7">
        <v>9531003700</v>
      </c>
      <c r="B2659" s="7" t="s">
        <v>3457</v>
      </c>
      <c r="C2659" s="14" t="s">
        <v>7523</v>
      </c>
    </row>
    <row r="2660" spans="1:3" ht="14.45" customHeight="1">
      <c r="A2660" s="7">
        <v>9531003703</v>
      </c>
      <c r="B2660" s="7" t="s">
        <v>3459</v>
      </c>
      <c r="C2660" s="14" t="s">
        <v>7523</v>
      </c>
    </row>
    <row r="2661" spans="1:3" ht="14.45" customHeight="1">
      <c r="A2661" s="7">
        <v>9531003704</v>
      </c>
      <c r="B2661" s="7" t="s">
        <v>3460</v>
      </c>
      <c r="C2661" s="14" t="s">
        <v>7523</v>
      </c>
    </row>
    <row r="2662" spans="1:3" ht="14.45" customHeight="1">
      <c r="A2662" s="7">
        <v>9531003707</v>
      </c>
      <c r="B2662" s="7" t="s">
        <v>3461</v>
      </c>
      <c r="C2662" s="14" t="s">
        <v>7523</v>
      </c>
    </row>
    <row r="2663" spans="1:3" ht="14.45" customHeight="1">
      <c r="A2663" s="7">
        <v>9531003708</v>
      </c>
      <c r="B2663" s="7" t="s">
        <v>3462</v>
      </c>
      <c r="C2663" s="14" t="s">
        <v>7523</v>
      </c>
    </row>
    <row r="2664" spans="1:3" ht="14.45" customHeight="1">
      <c r="A2664" s="7">
        <v>9531003710</v>
      </c>
      <c r="B2664" s="7" t="s">
        <v>3463</v>
      </c>
      <c r="C2664" s="14" t="s">
        <v>7523</v>
      </c>
    </row>
    <row r="2665" spans="1:3" ht="14.45" customHeight="1">
      <c r="A2665" s="7">
        <v>9531003711</v>
      </c>
      <c r="B2665" s="7" t="s">
        <v>3464</v>
      </c>
      <c r="C2665" s="14" t="s">
        <v>7523</v>
      </c>
    </row>
    <row r="2666" spans="1:3" ht="14.45" customHeight="1">
      <c r="A2666" s="7">
        <v>9531003712</v>
      </c>
      <c r="B2666" s="7" t="s">
        <v>3465</v>
      </c>
      <c r="C2666" s="14" t="s">
        <v>7523</v>
      </c>
    </row>
    <row r="2667" spans="1:3" ht="14.45" customHeight="1">
      <c r="A2667" s="7">
        <v>9531003715</v>
      </c>
      <c r="B2667" s="7" t="s">
        <v>3467</v>
      </c>
      <c r="C2667" s="14" t="s">
        <v>7523</v>
      </c>
    </row>
    <row r="2668" spans="1:3" ht="14.45" customHeight="1">
      <c r="A2668" s="7">
        <v>9531003720</v>
      </c>
      <c r="B2668" s="7" t="s">
        <v>3470</v>
      </c>
      <c r="C2668" s="14" t="s">
        <v>7523</v>
      </c>
    </row>
    <row r="2669" spans="1:3" ht="14.45" customHeight="1">
      <c r="A2669" s="7">
        <v>9531003721</v>
      </c>
      <c r="B2669" s="7" t="s">
        <v>3471</v>
      </c>
      <c r="C2669" s="14" t="s">
        <v>7523</v>
      </c>
    </row>
    <row r="2670" spans="1:3" ht="14.45" customHeight="1">
      <c r="A2670" s="7">
        <v>9531003722</v>
      </c>
      <c r="B2670" s="7" t="s">
        <v>3472</v>
      </c>
      <c r="C2670" s="14" t="s">
        <v>7523</v>
      </c>
    </row>
    <row r="2671" spans="1:3" ht="14.45" customHeight="1">
      <c r="A2671" s="7">
        <v>9531003723</v>
      </c>
      <c r="B2671" s="7" t="s">
        <v>3473</v>
      </c>
      <c r="C2671" s="14" t="s">
        <v>7523</v>
      </c>
    </row>
    <row r="2672" spans="1:3" ht="14.45" customHeight="1">
      <c r="A2672" s="7">
        <v>9531003724</v>
      </c>
      <c r="B2672" s="7" t="s">
        <v>3474</v>
      </c>
      <c r="C2672" s="14" t="s">
        <v>7523</v>
      </c>
    </row>
    <row r="2673" spans="1:3" ht="14.45" customHeight="1">
      <c r="A2673" s="7">
        <v>9531003725</v>
      </c>
      <c r="B2673" s="7" t="s">
        <v>3475</v>
      </c>
      <c r="C2673" s="14" t="s">
        <v>7523</v>
      </c>
    </row>
    <row r="2674" spans="1:3" ht="14.45" customHeight="1">
      <c r="A2674" s="7">
        <v>9531003726</v>
      </c>
      <c r="B2674" s="7" t="s">
        <v>3476</v>
      </c>
      <c r="C2674" s="14" t="s">
        <v>7523</v>
      </c>
    </row>
    <row r="2675" spans="1:3" ht="14.45" customHeight="1">
      <c r="A2675" s="7">
        <v>9531003727</v>
      </c>
      <c r="B2675" s="7" t="s">
        <v>3477</v>
      </c>
      <c r="C2675" s="14" t="s">
        <v>7523</v>
      </c>
    </row>
    <row r="2676" spans="1:3" ht="14.45" customHeight="1">
      <c r="A2676" s="7">
        <v>9531003728</v>
      </c>
      <c r="B2676" s="7" t="s">
        <v>3478</v>
      </c>
      <c r="C2676" s="14" t="s">
        <v>7523</v>
      </c>
    </row>
    <row r="2677" spans="1:3" ht="14.45" customHeight="1">
      <c r="A2677" s="7">
        <v>9531003730</v>
      </c>
      <c r="B2677" s="7" t="s">
        <v>3479</v>
      </c>
      <c r="C2677" s="14" t="s">
        <v>7523</v>
      </c>
    </row>
    <row r="2678" spans="1:3" ht="14.45" customHeight="1">
      <c r="A2678" s="7">
        <v>9531003732</v>
      </c>
      <c r="B2678" s="7" t="s">
        <v>3481</v>
      </c>
      <c r="C2678" s="14" t="s">
        <v>7523</v>
      </c>
    </row>
    <row r="2679" spans="1:3" ht="14.45" customHeight="1">
      <c r="A2679" s="7">
        <v>9531003735</v>
      </c>
      <c r="B2679" s="7" t="s">
        <v>3483</v>
      </c>
      <c r="C2679" s="14" t="s">
        <v>7523</v>
      </c>
    </row>
    <row r="2680" spans="1:3" ht="14.45" customHeight="1">
      <c r="A2680" s="7">
        <v>9531003736</v>
      </c>
      <c r="B2680" s="7" t="s">
        <v>3484</v>
      </c>
      <c r="C2680" s="14" t="s">
        <v>7523</v>
      </c>
    </row>
    <row r="2681" spans="1:3" ht="14.45" customHeight="1">
      <c r="A2681" s="7">
        <v>9531003737</v>
      </c>
      <c r="B2681" s="7" t="s">
        <v>3485</v>
      </c>
      <c r="C2681" s="14" t="s">
        <v>7523</v>
      </c>
    </row>
    <row r="2682" spans="1:3" ht="14.45" customHeight="1">
      <c r="A2682" s="7">
        <v>9531003738</v>
      </c>
      <c r="B2682" s="7" t="s">
        <v>3486</v>
      </c>
      <c r="C2682" s="14" t="s">
        <v>7523</v>
      </c>
    </row>
    <row r="2683" spans="1:3" ht="14.45" customHeight="1">
      <c r="A2683" s="7">
        <v>9531003739</v>
      </c>
      <c r="B2683" s="7" t="s">
        <v>3487</v>
      </c>
      <c r="C2683" s="14" t="s">
        <v>7523</v>
      </c>
    </row>
    <row r="2684" spans="1:3" ht="14.45" customHeight="1">
      <c r="A2684" s="7">
        <v>9531003740</v>
      </c>
      <c r="B2684" s="7" t="s">
        <v>3488</v>
      </c>
      <c r="C2684" s="14" t="s">
        <v>7523</v>
      </c>
    </row>
    <row r="2685" spans="1:3" ht="14.45" customHeight="1">
      <c r="A2685" s="7">
        <v>9531003741</v>
      </c>
      <c r="B2685" s="7" t="s">
        <v>3489</v>
      </c>
      <c r="C2685" s="14" t="s">
        <v>7523</v>
      </c>
    </row>
    <row r="2686" spans="1:3" ht="14.45" customHeight="1">
      <c r="A2686" s="7">
        <v>9531003743</v>
      </c>
      <c r="B2686" s="7" t="s">
        <v>3491</v>
      </c>
      <c r="C2686" s="14" t="s">
        <v>7523</v>
      </c>
    </row>
    <row r="2687" spans="1:3" ht="14.45" customHeight="1">
      <c r="A2687" s="7">
        <v>9531003744</v>
      </c>
      <c r="B2687" s="7" t="s">
        <v>3492</v>
      </c>
      <c r="C2687" s="14" t="s">
        <v>7523</v>
      </c>
    </row>
    <row r="2688" spans="1:3" ht="14.45" customHeight="1">
      <c r="A2688" s="7">
        <v>9531003746</v>
      </c>
      <c r="B2688" s="7" t="s">
        <v>3493</v>
      </c>
      <c r="C2688" s="14" t="s">
        <v>7523</v>
      </c>
    </row>
    <row r="2689" spans="1:3" ht="14.45" customHeight="1">
      <c r="A2689" s="7">
        <v>9531003748</v>
      </c>
      <c r="B2689" s="7" t="s">
        <v>3494</v>
      </c>
      <c r="C2689" s="14" t="s">
        <v>7523</v>
      </c>
    </row>
    <row r="2690" spans="1:3" ht="14.45" customHeight="1">
      <c r="A2690" s="7">
        <v>9531003749</v>
      </c>
      <c r="B2690" s="7" t="s">
        <v>3495</v>
      </c>
      <c r="C2690" s="14" t="s">
        <v>7523</v>
      </c>
    </row>
    <row r="2691" spans="1:3" ht="14.45" customHeight="1">
      <c r="A2691" s="7">
        <v>9531003750</v>
      </c>
      <c r="B2691" s="7" t="s">
        <v>3496</v>
      </c>
      <c r="C2691" s="14" t="s">
        <v>7523</v>
      </c>
    </row>
    <row r="2692" spans="1:3" ht="14.45" customHeight="1">
      <c r="A2692" s="7">
        <v>9531003751</v>
      </c>
      <c r="B2692" s="7" t="s">
        <v>3497</v>
      </c>
      <c r="C2692" s="14" t="s">
        <v>7523</v>
      </c>
    </row>
    <row r="2693" spans="1:3" ht="14.45" customHeight="1">
      <c r="A2693" s="7">
        <v>9531003753</v>
      </c>
      <c r="B2693" s="7" t="s">
        <v>3498</v>
      </c>
      <c r="C2693" s="14" t="s">
        <v>7523</v>
      </c>
    </row>
    <row r="2694" spans="1:3" ht="14.45" customHeight="1">
      <c r="A2694" s="7">
        <v>9531003755</v>
      </c>
      <c r="B2694" s="7" t="s">
        <v>3499</v>
      </c>
      <c r="C2694" s="14" t="s">
        <v>7523</v>
      </c>
    </row>
    <row r="2695" spans="1:3" ht="14.45" customHeight="1">
      <c r="A2695" s="7">
        <v>9531003756</v>
      </c>
      <c r="B2695" s="7" t="s">
        <v>3500</v>
      </c>
      <c r="C2695" s="14" t="s">
        <v>7523</v>
      </c>
    </row>
    <row r="2696" spans="1:3" ht="14.45" customHeight="1">
      <c r="A2696" s="7">
        <v>9531003757</v>
      </c>
      <c r="B2696" s="7" t="s">
        <v>3501</v>
      </c>
      <c r="C2696" s="14" t="s">
        <v>7523</v>
      </c>
    </row>
    <row r="2697" spans="1:3" ht="14.45" customHeight="1">
      <c r="A2697" s="7">
        <v>9531003758</v>
      </c>
      <c r="B2697" s="7" t="s">
        <v>3502</v>
      </c>
      <c r="C2697" s="14" t="s">
        <v>7523</v>
      </c>
    </row>
    <row r="2698" spans="1:3" ht="14.45" customHeight="1">
      <c r="A2698" s="7">
        <v>9531003759</v>
      </c>
      <c r="B2698" s="7" t="s">
        <v>3503</v>
      </c>
      <c r="C2698" s="14" t="s">
        <v>7523</v>
      </c>
    </row>
    <row r="2699" spans="1:3" ht="14.45" customHeight="1">
      <c r="A2699" s="7">
        <v>9531003760</v>
      </c>
      <c r="B2699" s="7" t="s">
        <v>3504</v>
      </c>
      <c r="C2699" s="14" t="s">
        <v>7523</v>
      </c>
    </row>
    <row r="2700" spans="1:3" ht="14.45" customHeight="1">
      <c r="A2700" s="7">
        <v>9531003761</v>
      </c>
      <c r="B2700" s="7" t="s">
        <v>3505</v>
      </c>
      <c r="C2700" s="14" t="s">
        <v>7523</v>
      </c>
    </row>
    <row r="2701" spans="1:3" ht="14.45" customHeight="1">
      <c r="A2701" s="7">
        <v>9531003762</v>
      </c>
      <c r="B2701" s="7" t="s">
        <v>3506</v>
      </c>
      <c r="C2701" s="14" t="s">
        <v>7523</v>
      </c>
    </row>
    <row r="2702" spans="1:3" ht="14.45" customHeight="1">
      <c r="A2702" s="7">
        <v>9531003763</v>
      </c>
      <c r="B2702" s="7" t="s">
        <v>3507</v>
      </c>
      <c r="C2702" s="14" t="s">
        <v>7523</v>
      </c>
    </row>
    <row r="2703" spans="1:3" ht="14.45" customHeight="1">
      <c r="A2703" s="7">
        <v>9531003765</v>
      </c>
      <c r="B2703" s="7" t="s">
        <v>3509</v>
      </c>
      <c r="C2703" s="14" t="s">
        <v>7523</v>
      </c>
    </row>
    <row r="2704" spans="1:3" ht="14.45" customHeight="1">
      <c r="A2704" s="7">
        <v>9531003769</v>
      </c>
      <c r="B2704" s="7" t="s">
        <v>3512</v>
      </c>
      <c r="C2704" s="14" t="s">
        <v>7523</v>
      </c>
    </row>
    <row r="2705" spans="1:3" ht="14.45" customHeight="1">
      <c r="A2705" s="7">
        <v>9531003770</v>
      </c>
      <c r="B2705" s="7" t="s">
        <v>3513</v>
      </c>
      <c r="C2705" s="14" t="s">
        <v>7523</v>
      </c>
    </row>
    <row r="2706" spans="1:3" ht="14.45" customHeight="1">
      <c r="A2706" s="7">
        <v>9531003773</v>
      </c>
      <c r="B2706" s="7" t="s">
        <v>3516</v>
      </c>
      <c r="C2706" s="14" t="s">
        <v>7523</v>
      </c>
    </row>
    <row r="2707" spans="1:3" ht="14.45" customHeight="1">
      <c r="A2707" s="7">
        <v>9531003774</v>
      </c>
      <c r="B2707" s="7" t="s">
        <v>3517</v>
      </c>
      <c r="C2707" s="14" t="s">
        <v>7523</v>
      </c>
    </row>
    <row r="2708" spans="1:3" ht="14.45" customHeight="1">
      <c r="A2708" s="7">
        <v>9531003775</v>
      </c>
      <c r="B2708" s="7" t="s">
        <v>3518</v>
      </c>
      <c r="C2708" s="14" t="s">
        <v>7523</v>
      </c>
    </row>
    <row r="2709" spans="1:3" ht="14.45" customHeight="1">
      <c r="A2709" s="7">
        <v>9531003777</v>
      </c>
      <c r="B2709" s="7" t="s">
        <v>3519</v>
      </c>
      <c r="C2709" s="14" t="s">
        <v>7523</v>
      </c>
    </row>
    <row r="2710" spans="1:3" ht="14.45" customHeight="1">
      <c r="A2710" s="7">
        <v>9531003779</v>
      </c>
      <c r="B2710" s="7" t="s">
        <v>3520</v>
      </c>
      <c r="C2710" s="14" t="s">
        <v>7523</v>
      </c>
    </row>
    <row r="2711" spans="1:3" ht="14.45" customHeight="1">
      <c r="A2711" s="7">
        <v>9531003780</v>
      </c>
      <c r="B2711" s="7" t="s">
        <v>3521</v>
      </c>
      <c r="C2711" s="14" t="s">
        <v>7523</v>
      </c>
    </row>
    <row r="2712" spans="1:3" ht="14.45" customHeight="1">
      <c r="A2712" s="7">
        <v>9531003782</v>
      </c>
      <c r="B2712" s="7" t="s">
        <v>3522</v>
      </c>
      <c r="C2712" s="14" t="s">
        <v>7523</v>
      </c>
    </row>
    <row r="2713" spans="1:3" ht="14.45" customHeight="1">
      <c r="A2713" s="7">
        <v>9531003783</v>
      </c>
      <c r="B2713" s="7" t="s">
        <v>3523</v>
      </c>
      <c r="C2713" s="14" t="s">
        <v>7523</v>
      </c>
    </row>
    <row r="2714" spans="1:3" ht="14.45" customHeight="1">
      <c r="A2714" s="7">
        <v>9531003785</v>
      </c>
      <c r="B2714" s="7" t="s">
        <v>3525</v>
      </c>
      <c r="C2714" s="14" t="s">
        <v>7523</v>
      </c>
    </row>
    <row r="2715" spans="1:3" ht="14.45" customHeight="1">
      <c r="A2715" s="7">
        <v>9531003786</v>
      </c>
      <c r="B2715" s="7" t="s">
        <v>3526</v>
      </c>
      <c r="C2715" s="14" t="s">
        <v>7523</v>
      </c>
    </row>
    <row r="2716" spans="1:3" ht="14.45" customHeight="1">
      <c r="A2716" s="7">
        <v>9531003788</v>
      </c>
      <c r="B2716" s="7" t="s">
        <v>3527</v>
      </c>
      <c r="C2716" s="14" t="s">
        <v>7523</v>
      </c>
    </row>
    <row r="2717" spans="1:3" ht="14.45" customHeight="1">
      <c r="A2717" s="7">
        <v>9531003789</v>
      </c>
      <c r="B2717" s="7" t="s">
        <v>3528</v>
      </c>
      <c r="C2717" s="14" t="s">
        <v>7523</v>
      </c>
    </row>
    <row r="2718" spans="1:3" ht="14.45" customHeight="1">
      <c r="A2718" s="7">
        <v>9531003790</v>
      </c>
      <c r="B2718" s="7" t="s">
        <v>3529</v>
      </c>
      <c r="C2718" s="14" t="s">
        <v>7523</v>
      </c>
    </row>
    <row r="2719" spans="1:3" ht="14.45" customHeight="1">
      <c r="A2719" s="7">
        <v>9531003792</v>
      </c>
      <c r="B2719" s="7" t="s">
        <v>3531</v>
      </c>
      <c r="C2719" s="14" t="s">
        <v>7523</v>
      </c>
    </row>
    <row r="2720" spans="1:3" ht="14.45" customHeight="1">
      <c r="A2720" s="7">
        <v>9531003793</v>
      </c>
      <c r="B2720" s="7" t="s">
        <v>3532</v>
      </c>
      <c r="C2720" s="14" t="s">
        <v>7523</v>
      </c>
    </row>
    <row r="2721" spans="1:3" ht="14.45" customHeight="1">
      <c r="A2721" s="7">
        <v>9531003794</v>
      </c>
      <c r="B2721" s="7" t="s">
        <v>3533</v>
      </c>
      <c r="C2721" s="14" t="s">
        <v>7523</v>
      </c>
    </row>
    <row r="2722" spans="1:3" ht="14.45" customHeight="1">
      <c r="A2722" s="7">
        <v>9531003795</v>
      </c>
      <c r="B2722" s="7" t="s">
        <v>3534</v>
      </c>
      <c r="C2722" s="14" t="s">
        <v>7523</v>
      </c>
    </row>
    <row r="2723" spans="1:3" ht="14.45" customHeight="1">
      <c r="A2723" s="7">
        <v>9531003796</v>
      </c>
      <c r="B2723" s="7" t="s">
        <v>3535</v>
      </c>
      <c r="C2723" s="14" t="s">
        <v>7523</v>
      </c>
    </row>
    <row r="2724" spans="1:3" ht="14.45" customHeight="1">
      <c r="A2724" s="7">
        <v>9531003801</v>
      </c>
      <c r="B2724" s="7" t="s">
        <v>3538</v>
      </c>
      <c r="C2724" s="14" t="s">
        <v>7523</v>
      </c>
    </row>
    <row r="2725" spans="1:3" ht="14.45" customHeight="1">
      <c r="A2725" s="7">
        <v>9531003802</v>
      </c>
      <c r="B2725" s="7" t="s">
        <v>3539</v>
      </c>
      <c r="C2725" s="14" t="s">
        <v>7523</v>
      </c>
    </row>
    <row r="2726" spans="1:3" ht="14.45" customHeight="1">
      <c r="A2726" s="7">
        <v>9531003803</v>
      </c>
      <c r="B2726" s="7" t="s">
        <v>3540</v>
      </c>
      <c r="C2726" s="14" t="s">
        <v>7523</v>
      </c>
    </row>
    <row r="2727" spans="1:3" ht="14.45" customHeight="1">
      <c r="A2727" s="7">
        <v>9531003804</v>
      </c>
      <c r="B2727" s="7" t="s">
        <v>3541</v>
      </c>
      <c r="C2727" s="14" t="s">
        <v>7523</v>
      </c>
    </row>
    <row r="2728" spans="1:3" ht="14.45" customHeight="1">
      <c r="A2728" s="7">
        <v>9531003806</v>
      </c>
      <c r="B2728" s="7" t="s">
        <v>3543</v>
      </c>
      <c r="C2728" s="14" t="s">
        <v>7523</v>
      </c>
    </row>
    <row r="2729" spans="1:3" ht="14.45" customHeight="1">
      <c r="A2729" s="7">
        <v>9531003807</v>
      </c>
      <c r="B2729" s="7" t="s">
        <v>3544</v>
      </c>
      <c r="C2729" s="14" t="s">
        <v>7523</v>
      </c>
    </row>
    <row r="2730" spans="1:3" ht="14.45" customHeight="1">
      <c r="A2730" s="7">
        <v>9531003810</v>
      </c>
      <c r="B2730" s="7" t="s">
        <v>3547</v>
      </c>
      <c r="C2730" s="14" t="s">
        <v>7523</v>
      </c>
    </row>
    <row r="2731" spans="1:3" ht="14.45" customHeight="1">
      <c r="A2731" s="7">
        <v>9531003811</v>
      </c>
      <c r="B2731" s="7" t="s">
        <v>3548</v>
      </c>
      <c r="C2731" s="14" t="s">
        <v>7523</v>
      </c>
    </row>
    <row r="2732" spans="1:3" ht="14.45" customHeight="1">
      <c r="A2732" s="7">
        <v>9531003813</v>
      </c>
      <c r="B2732" s="7" t="s">
        <v>3550</v>
      </c>
      <c r="C2732" s="14" t="s">
        <v>7523</v>
      </c>
    </row>
    <row r="2733" spans="1:3" ht="14.45" customHeight="1">
      <c r="A2733" s="7">
        <v>9531003814</v>
      </c>
      <c r="B2733" s="7" t="s">
        <v>3551</v>
      </c>
      <c r="C2733" s="14" t="s">
        <v>7523</v>
      </c>
    </row>
    <row r="2734" spans="1:3" ht="14.45" customHeight="1">
      <c r="A2734" s="7">
        <v>9531003815</v>
      </c>
      <c r="B2734" s="7" t="s">
        <v>3552</v>
      </c>
      <c r="C2734" s="14" t="s">
        <v>7523</v>
      </c>
    </row>
    <row r="2735" spans="1:3" ht="14.45" customHeight="1">
      <c r="A2735" s="7">
        <v>9531003816</v>
      </c>
      <c r="B2735" s="7" t="s">
        <v>205</v>
      </c>
      <c r="C2735" s="14" t="s">
        <v>7523</v>
      </c>
    </row>
    <row r="2736" spans="1:3" ht="14.45" customHeight="1">
      <c r="A2736" s="7">
        <v>9531003819</v>
      </c>
      <c r="B2736" s="7" t="s">
        <v>3554</v>
      </c>
      <c r="C2736" s="14" t="s">
        <v>7523</v>
      </c>
    </row>
    <row r="2737" spans="1:3" ht="14.45" customHeight="1">
      <c r="A2737" s="7">
        <v>9531003820</v>
      </c>
      <c r="B2737" s="7" t="s">
        <v>3555</v>
      </c>
      <c r="C2737" s="14" t="s">
        <v>7523</v>
      </c>
    </row>
    <row r="2738" spans="1:3" ht="14.45" customHeight="1">
      <c r="A2738" s="7">
        <v>9531003821</v>
      </c>
      <c r="B2738" s="7" t="s">
        <v>3556</v>
      </c>
      <c r="C2738" s="14" t="s">
        <v>7523</v>
      </c>
    </row>
    <row r="2739" spans="1:3" ht="14.45" customHeight="1">
      <c r="A2739" s="7">
        <v>9531003822</v>
      </c>
      <c r="B2739" s="7" t="s">
        <v>3557</v>
      </c>
      <c r="C2739" s="14" t="s">
        <v>7523</v>
      </c>
    </row>
    <row r="2740" spans="1:3" ht="14.45" customHeight="1">
      <c r="A2740" s="7">
        <v>9531003823</v>
      </c>
      <c r="B2740" s="7" t="s">
        <v>2802</v>
      </c>
      <c r="C2740" s="14" t="s">
        <v>7523</v>
      </c>
    </row>
    <row r="2741" spans="1:3" ht="14.45" customHeight="1">
      <c r="A2741" s="7">
        <v>9531003824</v>
      </c>
      <c r="B2741" s="7" t="s">
        <v>3558</v>
      </c>
      <c r="C2741" s="14" t="s">
        <v>7523</v>
      </c>
    </row>
    <row r="2742" spans="1:3" ht="14.45" customHeight="1">
      <c r="A2742" s="7">
        <v>9531003825</v>
      </c>
      <c r="B2742" s="7" t="s">
        <v>3559</v>
      </c>
      <c r="C2742" s="14" t="s">
        <v>7523</v>
      </c>
    </row>
    <row r="2743" spans="1:3" ht="14.45" customHeight="1">
      <c r="A2743" s="7">
        <v>9531003826</v>
      </c>
      <c r="B2743" s="7" t="s">
        <v>3560</v>
      </c>
      <c r="C2743" s="14" t="s">
        <v>7523</v>
      </c>
    </row>
    <row r="2744" spans="1:3" ht="14.45" customHeight="1">
      <c r="A2744" s="7">
        <v>9531003828</v>
      </c>
      <c r="B2744" s="7" t="s">
        <v>3562</v>
      </c>
      <c r="C2744" s="14" t="s">
        <v>7523</v>
      </c>
    </row>
    <row r="2745" spans="1:3" ht="14.45" customHeight="1">
      <c r="A2745" s="7">
        <v>9531003829</v>
      </c>
      <c r="B2745" s="7" t="s">
        <v>3563</v>
      </c>
      <c r="C2745" s="14" t="s">
        <v>7523</v>
      </c>
    </row>
    <row r="2746" spans="1:3" ht="14.45" customHeight="1">
      <c r="A2746" s="7">
        <v>9531003830</v>
      </c>
      <c r="B2746" s="7" t="s">
        <v>3564</v>
      </c>
      <c r="C2746" s="14" t="s">
        <v>7523</v>
      </c>
    </row>
    <row r="2747" spans="1:3" ht="14.45" customHeight="1">
      <c r="A2747" s="7">
        <v>9531003831</v>
      </c>
      <c r="B2747" s="7" t="s">
        <v>3565</v>
      </c>
      <c r="C2747" s="14" t="s">
        <v>7523</v>
      </c>
    </row>
    <row r="2748" spans="1:3" ht="14.45" customHeight="1">
      <c r="A2748" s="7">
        <v>9531003833</v>
      </c>
      <c r="B2748" s="7" t="s">
        <v>3567</v>
      </c>
      <c r="C2748" s="14" t="s">
        <v>7523</v>
      </c>
    </row>
    <row r="2749" spans="1:3" ht="14.45" customHeight="1">
      <c r="A2749" s="7">
        <v>9531003834</v>
      </c>
      <c r="B2749" s="7" t="s">
        <v>2862</v>
      </c>
      <c r="C2749" s="14" t="s">
        <v>7523</v>
      </c>
    </row>
    <row r="2750" spans="1:3" ht="14.45" customHeight="1">
      <c r="A2750" s="7">
        <v>9531003837</v>
      </c>
      <c r="B2750" s="7" t="s">
        <v>3569</v>
      </c>
      <c r="C2750" s="14" t="s">
        <v>7523</v>
      </c>
    </row>
    <row r="2751" spans="1:3" ht="14.45" customHeight="1">
      <c r="A2751" s="7">
        <v>9531003838</v>
      </c>
      <c r="B2751" s="7" t="s">
        <v>3570</v>
      </c>
      <c r="C2751" s="14" t="s">
        <v>7523</v>
      </c>
    </row>
    <row r="2752" spans="1:3" ht="14.45" customHeight="1">
      <c r="A2752" s="7">
        <v>9531003839</v>
      </c>
      <c r="B2752" s="7" t="s">
        <v>3571</v>
      </c>
      <c r="C2752" s="14" t="s">
        <v>7523</v>
      </c>
    </row>
    <row r="2753" spans="1:3" ht="14.45" customHeight="1">
      <c r="A2753" s="7">
        <v>9531003840</v>
      </c>
      <c r="B2753" s="7" t="s">
        <v>3572</v>
      </c>
      <c r="C2753" s="14" t="s">
        <v>7523</v>
      </c>
    </row>
    <row r="2754" spans="1:3" ht="14.45" customHeight="1">
      <c r="A2754" s="7">
        <v>9531003841</v>
      </c>
      <c r="B2754" s="7" t="s">
        <v>3573</v>
      </c>
      <c r="C2754" s="14" t="s">
        <v>7523</v>
      </c>
    </row>
    <row r="2755" spans="1:3" ht="14.45" customHeight="1">
      <c r="A2755" s="7">
        <v>9531003843</v>
      </c>
      <c r="B2755" s="7" t="s">
        <v>3575</v>
      </c>
      <c r="C2755" s="14" t="s">
        <v>7523</v>
      </c>
    </row>
    <row r="2756" spans="1:3" ht="14.45" customHeight="1">
      <c r="A2756" s="7">
        <v>9531003844</v>
      </c>
      <c r="B2756" s="7" t="s">
        <v>3576</v>
      </c>
      <c r="C2756" s="14" t="s">
        <v>7523</v>
      </c>
    </row>
    <row r="2757" spans="1:3" ht="14.45" customHeight="1">
      <c r="A2757" s="7">
        <v>9531003846</v>
      </c>
      <c r="B2757" s="7" t="s">
        <v>3578</v>
      </c>
      <c r="C2757" s="14" t="s">
        <v>7523</v>
      </c>
    </row>
    <row r="2758" spans="1:3" ht="14.45" customHeight="1">
      <c r="A2758" s="7">
        <v>9531003847</v>
      </c>
      <c r="B2758" s="7" t="s">
        <v>3579</v>
      </c>
      <c r="C2758" s="14" t="s">
        <v>7523</v>
      </c>
    </row>
    <row r="2759" spans="1:3" ht="14.45" customHeight="1">
      <c r="A2759" s="7">
        <v>9531003848</v>
      </c>
      <c r="B2759" s="7" t="s">
        <v>3580</v>
      </c>
      <c r="C2759" s="14" t="s">
        <v>7523</v>
      </c>
    </row>
    <row r="2760" spans="1:3" ht="14.45" customHeight="1">
      <c r="A2760" s="7">
        <v>9531003849</v>
      </c>
      <c r="B2760" s="7" t="s">
        <v>3581</v>
      </c>
      <c r="C2760" s="14" t="s">
        <v>7523</v>
      </c>
    </row>
    <row r="2761" spans="1:3" ht="14.45" customHeight="1">
      <c r="A2761" s="7">
        <v>9531003851</v>
      </c>
      <c r="B2761" s="7" t="s">
        <v>3583</v>
      </c>
      <c r="C2761" s="14" t="s">
        <v>7523</v>
      </c>
    </row>
    <row r="2762" spans="1:3" ht="14.45" customHeight="1">
      <c r="A2762" s="7">
        <v>9531003854</v>
      </c>
      <c r="B2762" s="7" t="s">
        <v>3586</v>
      </c>
      <c r="C2762" s="14" t="s">
        <v>7523</v>
      </c>
    </row>
    <row r="2763" spans="1:3" ht="14.45" customHeight="1">
      <c r="A2763" s="7">
        <v>9531003855</v>
      </c>
      <c r="B2763" s="7" t="s">
        <v>3587</v>
      </c>
      <c r="C2763" s="14" t="s">
        <v>7523</v>
      </c>
    </row>
    <row r="2764" spans="1:3" ht="14.45" customHeight="1">
      <c r="A2764" s="7">
        <v>9531003856</v>
      </c>
      <c r="B2764" s="7" t="s">
        <v>3588</v>
      </c>
      <c r="C2764" s="14" t="s">
        <v>7523</v>
      </c>
    </row>
    <row r="2765" spans="1:3" ht="14.45" customHeight="1">
      <c r="A2765" s="7">
        <v>9531003857</v>
      </c>
      <c r="B2765" s="7" t="s">
        <v>3589</v>
      </c>
      <c r="C2765" s="14" t="s">
        <v>7523</v>
      </c>
    </row>
    <row r="2766" spans="1:3" ht="14.45" customHeight="1">
      <c r="A2766" s="7">
        <v>9531003858</v>
      </c>
      <c r="B2766" s="7" t="s">
        <v>3590</v>
      </c>
      <c r="C2766" s="14" t="s">
        <v>7523</v>
      </c>
    </row>
    <row r="2767" spans="1:3" ht="14.45" customHeight="1">
      <c r="A2767" s="7">
        <v>9531003859</v>
      </c>
      <c r="B2767" s="7" t="s">
        <v>3591</v>
      </c>
      <c r="C2767" s="14" t="s">
        <v>7523</v>
      </c>
    </row>
    <row r="2768" spans="1:3" ht="14.45" customHeight="1">
      <c r="A2768" s="7">
        <v>9531003860</v>
      </c>
      <c r="B2768" s="7" t="s">
        <v>3592</v>
      </c>
      <c r="C2768" s="14" t="s">
        <v>7523</v>
      </c>
    </row>
    <row r="2769" spans="1:3" ht="14.45" customHeight="1">
      <c r="A2769" s="7">
        <v>9531003861</v>
      </c>
      <c r="B2769" s="7" t="s">
        <v>3593</v>
      </c>
      <c r="C2769" s="14" t="s">
        <v>7523</v>
      </c>
    </row>
    <row r="2770" spans="1:3" ht="14.45" customHeight="1">
      <c r="A2770" s="7">
        <v>9531003862</v>
      </c>
      <c r="B2770" s="7" t="s">
        <v>3594</v>
      </c>
      <c r="C2770" s="14" t="s">
        <v>7523</v>
      </c>
    </row>
    <row r="2771" spans="1:3" ht="14.45" customHeight="1">
      <c r="A2771" s="7">
        <v>9531003863</v>
      </c>
      <c r="B2771" s="7" t="s">
        <v>3595</v>
      </c>
      <c r="C2771" s="14" t="s">
        <v>7523</v>
      </c>
    </row>
    <row r="2772" spans="1:3" ht="14.45" customHeight="1">
      <c r="A2772" s="7">
        <v>9531003864</v>
      </c>
      <c r="B2772" s="7" t="s">
        <v>3596</v>
      </c>
      <c r="C2772" s="14" t="s">
        <v>7523</v>
      </c>
    </row>
    <row r="2773" spans="1:3" ht="14.45" customHeight="1">
      <c r="A2773" s="7">
        <v>9531003866</v>
      </c>
      <c r="B2773" s="7" t="s">
        <v>3597</v>
      </c>
      <c r="C2773" s="14" t="s">
        <v>7523</v>
      </c>
    </row>
    <row r="2774" spans="1:3" ht="14.45" customHeight="1">
      <c r="A2774" s="7">
        <v>9531003867</v>
      </c>
      <c r="B2774" s="7" t="s">
        <v>3598</v>
      </c>
      <c r="C2774" s="14" t="s">
        <v>7523</v>
      </c>
    </row>
    <row r="2775" spans="1:3" ht="14.45" customHeight="1">
      <c r="A2775" s="7">
        <v>9531003868</v>
      </c>
      <c r="B2775" s="7" t="s">
        <v>3599</v>
      </c>
      <c r="C2775" s="14" t="s">
        <v>7523</v>
      </c>
    </row>
    <row r="2776" spans="1:3" ht="14.45" customHeight="1">
      <c r="A2776" s="7">
        <v>9531003869</v>
      </c>
      <c r="B2776" s="7" t="s">
        <v>3600</v>
      </c>
      <c r="C2776" s="14" t="s">
        <v>7523</v>
      </c>
    </row>
    <row r="2777" spans="1:3" ht="14.45" customHeight="1">
      <c r="A2777" s="7">
        <v>9531003870</v>
      </c>
      <c r="B2777" s="7" t="s">
        <v>3601</v>
      </c>
      <c r="C2777" s="14" t="s">
        <v>7523</v>
      </c>
    </row>
    <row r="2778" spans="1:3" ht="14.45" customHeight="1">
      <c r="A2778" s="7">
        <v>9531003871</v>
      </c>
      <c r="B2778" s="7" t="s">
        <v>3602</v>
      </c>
      <c r="C2778" s="14" t="s">
        <v>7523</v>
      </c>
    </row>
    <row r="2779" spans="1:3" ht="14.45" customHeight="1">
      <c r="A2779" s="7">
        <v>9531003872</v>
      </c>
      <c r="B2779" s="7" t="s">
        <v>3603</v>
      </c>
      <c r="C2779" s="14" t="s">
        <v>7523</v>
      </c>
    </row>
    <row r="2780" spans="1:3" ht="14.45" customHeight="1">
      <c r="A2780" s="7">
        <v>9531003877</v>
      </c>
      <c r="B2780" s="7" t="s">
        <v>3608</v>
      </c>
      <c r="C2780" s="14" t="s">
        <v>7523</v>
      </c>
    </row>
    <row r="2781" spans="1:3" ht="14.45" customHeight="1">
      <c r="A2781" s="7">
        <v>9531003878</v>
      </c>
      <c r="B2781" s="7" t="s">
        <v>3609</v>
      </c>
      <c r="C2781" s="14" t="s">
        <v>7523</v>
      </c>
    </row>
    <row r="2782" spans="1:3" ht="14.45" customHeight="1">
      <c r="A2782" s="7">
        <v>9531003881</v>
      </c>
      <c r="B2782" s="7" t="s">
        <v>3611</v>
      </c>
      <c r="C2782" s="14" t="s">
        <v>7523</v>
      </c>
    </row>
    <row r="2783" spans="1:3" ht="14.45" customHeight="1">
      <c r="A2783" s="7">
        <v>9531003883</v>
      </c>
      <c r="B2783" s="7" t="s">
        <v>3613</v>
      </c>
      <c r="C2783" s="14" t="s">
        <v>7523</v>
      </c>
    </row>
    <row r="2784" spans="1:3" ht="14.45" customHeight="1">
      <c r="A2784" s="7">
        <v>9531003884</v>
      </c>
      <c r="B2784" s="7" t="s">
        <v>3614</v>
      </c>
      <c r="C2784" s="14" t="s">
        <v>7523</v>
      </c>
    </row>
    <row r="2785" spans="1:3" ht="14.45" customHeight="1">
      <c r="A2785" s="7">
        <v>9531003885</v>
      </c>
      <c r="B2785" s="7" t="s">
        <v>3615</v>
      </c>
      <c r="C2785" s="14" t="s">
        <v>7523</v>
      </c>
    </row>
    <row r="2786" spans="1:3" ht="14.45" customHeight="1">
      <c r="A2786" s="7">
        <v>9531003886</v>
      </c>
      <c r="B2786" s="7" t="s">
        <v>3616</v>
      </c>
      <c r="C2786" s="14" t="s">
        <v>7523</v>
      </c>
    </row>
    <row r="2787" spans="1:3" ht="14.45" customHeight="1">
      <c r="A2787" s="7">
        <v>9531003892</v>
      </c>
      <c r="B2787" s="7" t="s">
        <v>3620</v>
      </c>
      <c r="C2787" s="14" t="s">
        <v>7523</v>
      </c>
    </row>
    <row r="2788" spans="1:3" ht="14.45" customHeight="1">
      <c r="A2788" s="7">
        <v>9531003893</v>
      </c>
      <c r="B2788" s="7" t="s">
        <v>3621</v>
      </c>
      <c r="C2788" s="14" t="s">
        <v>7523</v>
      </c>
    </row>
    <row r="2789" spans="1:3" ht="14.45" customHeight="1">
      <c r="A2789" s="7">
        <v>9531003894</v>
      </c>
      <c r="B2789" s="7" t="s">
        <v>3622</v>
      </c>
      <c r="C2789" s="14" t="s">
        <v>7523</v>
      </c>
    </row>
    <row r="2790" spans="1:3" ht="14.45" customHeight="1">
      <c r="A2790" s="7">
        <v>9531003895</v>
      </c>
      <c r="B2790" s="7" t="s">
        <v>3623</v>
      </c>
      <c r="C2790" s="14" t="s">
        <v>7523</v>
      </c>
    </row>
    <row r="2791" spans="1:3" ht="14.45" customHeight="1">
      <c r="A2791" s="7">
        <v>9531003896</v>
      </c>
      <c r="B2791" s="7" t="s">
        <v>3624</v>
      </c>
      <c r="C2791" s="14" t="s">
        <v>7523</v>
      </c>
    </row>
    <row r="2792" spans="1:3" ht="14.45" customHeight="1">
      <c r="A2792" s="7">
        <v>9531003897</v>
      </c>
      <c r="B2792" s="7" t="s">
        <v>3625</v>
      </c>
      <c r="C2792" s="14" t="s">
        <v>7523</v>
      </c>
    </row>
    <row r="2793" spans="1:3" ht="14.45" customHeight="1">
      <c r="A2793" s="7">
        <v>9531003902</v>
      </c>
      <c r="B2793" s="7" t="s">
        <v>3630</v>
      </c>
      <c r="C2793" s="14" t="s">
        <v>7523</v>
      </c>
    </row>
    <row r="2794" spans="1:3" ht="14.45" customHeight="1">
      <c r="A2794" s="7">
        <v>9531003904</v>
      </c>
      <c r="B2794" s="7" t="s">
        <v>3631</v>
      </c>
      <c r="C2794" s="14" t="s">
        <v>7523</v>
      </c>
    </row>
    <row r="2795" spans="1:3" ht="14.45" customHeight="1">
      <c r="A2795" s="7">
        <v>9531003905</v>
      </c>
      <c r="B2795" s="7" t="s">
        <v>3632</v>
      </c>
      <c r="C2795" s="14" t="s">
        <v>7523</v>
      </c>
    </row>
    <row r="2796" spans="1:3" ht="14.45" customHeight="1">
      <c r="A2796" s="7">
        <v>9531003906</v>
      </c>
      <c r="B2796" s="7" t="s">
        <v>3633</v>
      </c>
      <c r="C2796" s="14" t="s">
        <v>7523</v>
      </c>
    </row>
    <row r="2797" spans="1:3" ht="14.45" customHeight="1">
      <c r="A2797" s="7">
        <v>9531003909</v>
      </c>
      <c r="B2797" s="7" t="s">
        <v>3636</v>
      </c>
      <c r="C2797" s="14" t="s">
        <v>7523</v>
      </c>
    </row>
    <row r="2798" spans="1:3" ht="14.45" customHeight="1">
      <c r="A2798" s="7">
        <v>9531003910</v>
      </c>
      <c r="B2798" s="7" t="s">
        <v>3637</v>
      </c>
      <c r="C2798" s="14" t="s">
        <v>7523</v>
      </c>
    </row>
    <row r="2799" spans="1:3" ht="14.45" customHeight="1">
      <c r="A2799" s="7">
        <v>9531003912</v>
      </c>
      <c r="B2799" s="7" t="s">
        <v>3638</v>
      </c>
      <c r="C2799" s="14" t="s">
        <v>7523</v>
      </c>
    </row>
    <row r="2800" spans="1:3" ht="14.45" customHeight="1">
      <c r="A2800" s="7">
        <v>9531003913</v>
      </c>
      <c r="B2800" s="7" t="s">
        <v>3639</v>
      </c>
      <c r="C2800" s="14" t="s">
        <v>7523</v>
      </c>
    </row>
    <row r="2801" spans="1:3" ht="14.45" customHeight="1">
      <c r="A2801" s="7">
        <v>9531003914</v>
      </c>
      <c r="B2801" s="7" t="s">
        <v>3640</v>
      </c>
      <c r="C2801" s="14" t="s">
        <v>7523</v>
      </c>
    </row>
    <row r="2802" spans="1:3" ht="14.45" customHeight="1">
      <c r="A2802" s="7">
        <v>9531003915</v>
      </c>
      <c r="B2802" s="7" t="s">
        <v>3641</v>
      </c>
      <c r="C2802" s="14" t="s">
        <v>7523</v>
      </c>
    </row>
    <row r="2803" spans="1:3" ht="14.45" customHeight="1">
      <c r="A2803" s="7">
        <v>9531003916</v>
      </c>
      <c r="B2803" s="7" t="s">
        <v>3642</v>
      </c>
      <c r="C2803" s="14" t="s">
        <v>7523</v>
      </c>
    </row>
    <row r="2804" spans="1:3" ht="14.45" customHeight="1">
      <c r="A2804" s="7">
        <v>9531003917</v>
      </c>
      <c r="B2804" s="7" t="s">
        <v>3643</v>
      </c>
      <c r="C2804" s="14" t="s">
        <v>7523</v>
      </c>
    </row>
    <row r="2805" spans="1:3" ht="14.45" customHeight="1">
      <c r="A2805" s="7">
        <v>9531003918</v>
      </c>
      <c r="B2805" s="7" t="s">
        <v>3644</v>
      </c>
      <c r="C2805" s="14" t="s">
        <v>7523</v>
      </c>
    </row>
    <row r="2806" spans="1:3" ht="14.45" customHeight="1">
      <c r="A2806" s="7">
        <v>9531003919</v>
      </c>
      <c r="B2806" s="7" t="s">
        <v>3645</v>
      </c>
      <c r="C2806" s="14" t="s">
        <v>7523</v>
      </c>
    </row>
    <row r="2807" spans="1:3" ht="14.45" customHeight="1">
      <c r="A2807" s="7">
        <v>9531003920</v>
      </c>
      <c r="B2807" s="7" t="s">
        <v>3646</v>
      </c>
      <c r="C2807" s="14" t="s">
        <v>7523</v>
      </c>
    </row>
    <row r="2808" spans="1:3" ht="14.45" customHeight="1">
      <c r="A2808" s="7">
        <v>9531003921</v>
      </c>
      <c r="B2808" s="7" t="s">
        <v>3647</v>
      </c>
      <c r="C2808" s="14" t="s">
        <v>7523</v>
      </c>
    </row>
    <row r="2809" spans="1:3" ht="14.45" customHeight="1">
      <c r="A2809" s="7">
        <v>9531003923</v>
      </c>
      <c r="B2809" s="7" t="s">
        <v>3648</v>
      </c>
      <c r="C2809" s="14" t="s">
        <v>7523</v>
      </c>
    </row>
    <row r="2810" spans="1:3" ht="14.45" customHeight="1">
      <c r="A2810" s="7">
        <v>9531003924</v>
      </c>
      <c r="B2810" s="7" t="s">
        <v>3649</v>
      </c>
      <c r="C2810" s="14" t="s">
        <v>7523</v>
      </c>
    </row>
    <row r="2811" spans="1:3" ht="14.45" customHeight="1">
      <c r="A2811" s="7">
        <v>9531003926</v>
      </c>
      <c r="B2811" s="7" t="s">
        <v>3651</v>
      </c>
      <c r="C2811" s="14" t="s">
        <v>7523</v>
      </c>
    </row>
    <row r="2812" spans="1:3" ht="14.45" customHeight="1">
      <c r="A2812" s="7">
        <v>9531003927</v>
      </c>
      <c r="B2812" s="7" t="s">
        <v>3652</v>
      </c>
      <c r="C2812" s="14" t="s">
        <v>7523</v>
      </c>
    </row>
    <row r="2813" spans="1:3" ht="14.45" customHeight="1">
      <c r="A2813" s="7">
        <v>9531003928</v>
      </c>
      <c r="B2813" s="7" t="s">
        <v>3653</v>
      </c>
      <c r="C2813" s="14" t="s">
        <v>7523</v>
      </c>
    </row>
    <row r="2814" spans="1:3" ht="14.45" customHeight="1">
      <c r="A2814" s="7">
        <v>9531003929</v>
      </c>
      <c r="B2814" s="7" t="s">
        <v>3654</v>
      </c>
      <c r="C2814" s="14" t="s">
        <v>7523</v>
      </c>
    </row>
    <row r="2815" spans="1:3" ht="14.45" customHeight="1">
      <c r="A2815" s="7">
        <v>9531003930</v>
      </c>
      <c r="B2815" s="7" t="s">
        <v>3655</v>
      </c>
      <c r="C2815" s="14" t="s">
        <v>7523</v>
      </c>
    </row>
    <row r="2816" spans="1:3" ht="14.45" customHeight="1">
      <c r="A2816" s="7">
        <v>9531003931</v>
      </c>
      <c r="B2816" s="7" t="s">
        <v>3656</v>
      </c>
      <c r="C2816" s="14" t="s">
        <v>7523</v>
      </c>
    </row>
    <row r="2817" spans="1:3" ht="14.45" customHeight="1">
      <c r="A2817" s="7">
        <v>9531003933</v>
      </c>
      <c r="B2817" s="7" t="s">
        <v>3658</v>
      </c>
      <c r="C2817" s="14" t="s">
        <v>7523</v>
      </c>
    </row>
    <row r="2818" spans="1:3" ht="14.45" customHeight="1">
      <c r="A2818" s="7">
        <v>9531003934</v>
      </c>
      <c r="B2818" s="7" t="s">
        <v>3659</v>
      </c>
      <c r="C2818" s="14" t="s">
        <v>7523</v>
      </c>
    </row>
    <row r="2819" spans="1:3" ht="14.45" customHeight="1">
      <c r="A2819" s="7">
        <v>9531003936</v>
      </c>
      <c r="B2819" s="7" t="s">
        <v>3661</v>
      </c>
      <c r="C2819" s="14" t="s">
        <v>7523</v>
      </c>
    </row>
    <row r="2820" spans="1:3" ht="14.45" customHeight="1">
      <c r="A2820" s="7">
        <v>9531003937</v>
      </c>
      <c r="B2820" s="7" t="s">
        <v>3662</v>
      </c>
      <c r="C2820" s="14" t="s">
        <v>7523</v>
      </c>
    </row>
    <row r="2821" spans="1:3" ht="14.45" customHeight="1">
      <c r="A2821" s="7">
        <v>9531003939</v>
      </c>
      <c r="B2821" s="7" t="s">
        <v>3664</v>
      </c>
      <c r="C2821" s="14" t="s">
        <v>7523</v>
      </c>
    </row>
    <row r="2822" spans="1:3" ht="14.45" customHeight="1">
      <c r="A2822" s="7">
        <v>9531003940</v>
      </c>
      <c r="B2822" s="7" t="s">
        <v>3665</v>
      </c>
      <c r="C2822" s="14" t="s">
        <v>7523</v>
      </c>
    </row>
    <row r="2823" spans="1:3" ht="14.45" customHeight="1">
      <c r="A2823" s="7">
        <v>9531003941</v>
      </c>
      <c r="B2823" s="7" t="s">
        <v>3666</v>
      </c>
      <c r="C2823" s="14" t="s">
        <v>7523</v>
      </c>
    </row>
    <row r="2824" spans="1:3" ht="14.45" customHeight="1">
      <c r="A2824" s="7">
        <v>9531003942</v>
      </c>
      <c r="B2824" s="7" t="s">
        <v>3667</v>
      </c>
      <c r="C2824" s="14" t="s">
        <v>7523</v>
      </c>
    </row>
    <row r="2825" spans="1:3" ht="14.45" customHeight="1">
      <c r="A2825" s="7">
        <v>9531003943</v>
      </c>
      <c r="B2825" s="7" t="s">
        <v>3668</v>
      </c>
      <c r="C2825" s="14" t="s">
        <v>7523</v>
      </c>
    </row>
    <row r="2826" spans="1:3" ht="14.45" customHeight="1">
      <c r="A2826" s="7">
        <v>9531003944</v>
      </c>
      <c r="B2826" s="7" t="s">
        <v>3669</v>
      </c>
      <c r="C2826" s="14" t="s">
        <v>7523</v>
      </c>
    </row>
    <row r="2827" spans="1:3" ht="14.45" customHeight="1">
      <c r="A2827" s="7">
        <v>9531003945</v>
      </c>
      <c r="B2827" s="7" t="s">
        <v>3670</v>
      </c>
      <c r="C2827" s="14" t="s">
        <v>7523</v>
      </c>
    </row>
    <row r="2828" spans="1:3" ht="14.45" customHeight="1">
      <c r="A2828" s="7">
        <v>9531003946</v>
      </c>
      <c r="B2828" s="7" t="s">
        <v>3671</v>
      </c>
      <c r="C2828" s="14" t="s">
        <v>7523</v>
      </c>
    </row>
    <row r="2829" spans="1:3" ht="14.45" customHeight="1">
      <c r="A2829" s="7">
        <v>9531003947</v>
      </c>
      <c r="B2829" s="7" t="s">
        <v>3672</v>
      </c>
      <c r="C2829" s="14" t="s">
        <v>7523</v>
      </c>
    </row>
    <row r="2830" spans="1:3" ht="14.45" customHeight="1">
      <c r="A2830" s="7">
        <v>9531003948</v>
      </c>
      <c r="B2830" s="7" t="s">
        <v>3673</v>
      </c>
      <c r="C2830" s="14" t="s">
        <v>7523</v>
      </c>
    </row>
    <row r="2831" spans="1:3" ht="14.45" customHeight="1">
      <c r="A2831" s="7">
        <v>9531003951</v>
      </c>
      <c r="B2831" s="7" t="s">
        <v>3676</v>
      </c>
      <c r="C2831" s="14" t="s">
        <v>7523</v>
      </c>
    </row>
    <row r="2832" spans="1:3" ht="14.45" customHeight="1">
      <c r="A2832" s="7">
        <v>9531003952</v>
      </c>
      <c r="B2832" s="7" t="s">
        <v>3677</v>
      </c>
      <c r="C2832" s="14" t="s">
        <v>7523</v>
      </c>
    </row>
    <row r="2833" spans="1:3" ht="14.45" customHeight="1">
      <c r="A2833" s="7">
        <v>9531003953</v>
      </c>
      <c r="B2833" s="7" t="s">
        <v>3678</v>
      </c>
      <c r="C2833" s="14" t="s">
        <v>7523</v>
      </c>
    </row>
    <row r="2834" spans="1:3" ht="14.45" customHeight="1">
      <c r="A2834" s="7">
        <v>9531003955</v>
      </c>
      <c r="B2834" s="7" t="s">
        <v>3679</v>
      </c>
      <c r="C2834" s="14" t="s">
        <v>7523</v>
      </c>
    </row>
    <row r="2835" spans="1:3" ht="14.45" customHeight="1">
      <c r="A2835" s="7">
        <v>9531003957</v>
      </c>
      <c r="B2835" s="7" t="s">
        <v>3680</v>
      </c>
      <c r="C2835" s="14" t="s">
        <v>7523</v>
      </c>
    </row>
    <row r="2836" spans="1:3" ht="14.45" customHeight="1">
      <c r="A2836" s="7">
        <v>9531003959</v>
      </c>
      <c r="B2836" s="7" t="s">
        <v>3681</v>
      </c>
      <c r="C2836" s="14" t="s">
        <v>7523</v>
      </c>
    </row>
    <row r="2837" spans="1:3" ht="14.45" customHeight="1">
      <c r="A2837" s="7">
        <v>9531003960</v>
      </c>
      <c r="B2837" s="7" t="s">
        <v>3682</v>
      </c>
      <c r="C2837" s="14" t="s">
        <v>7523</v>
      </c>
    </row>
    <row r="2838" spans="1:3" ht="14.45" customHeight="1">
      <c r="A2838" s="7">
        <v>9531003961</v>
      </c>
      <c r="B2838" s="7" t="s">
        <v>3683</v>
      </c>
      <c r="C2838" s="14" t="s">
        <v>7523</v>
      </c>
    </row>
    <row r="2839" spans="1:3" ht="14.45" customHeight="1">
      <c r="A2839" s="7">
        <v>9531003963</v>
      </c>
      <c r="B2839" s="7" t="s">
        <v>3685</v>
      </c>
      <c r="C2839" s="14" t="s">
        <v>7523</v>
      </c>
    </row>
    <row r="2840" spans="1:3" ht="14.45" customHeight="1">
      <c r="A2840" s="7">
        <v>9531003964</v>
      </c>
      <c r="B2840" s="7" t="s">
        <v>3686</v>
      </c>
      <c r="C2840" s="14" t="s">
        <v>7523</v>
      </c>
    </row>
    <row r="2841" spans="1:3" ht="14.45" customHeight="1">
      <c r="A2841" s="7">
        <v>9531003965</v>
      </c>
      <c r="B2841" s="7" t="s">
        <v>3687</v>
      </c>
      <c r="C2841" s="14" t="s">
        <v>7523</v>
      </c>
    </row>
    <row r="2842" spans="1:3" ht="14.45" customHeight="1">
      <c r="A2842" s="7">
        <v>9531003966</v>
      </c>
      <c r="B2842" s="7" t="s">
        <v>3688</v>
      </c>
      <c r="C2842" s="14" t="s">
        <v>7523</v>
      </c>
    </row>
    <row r="2843" spans="1:3" ht="14.45" customHeight="1">
      <c r="A2843" s="7">
        <v>9531003968</v>
      </c>
      <c r="B2843" s="7" t="s">
        <v>3689</v>
      </c>
      <c r="C2843" s="14" t="s">
        <v>7523</v>
      </c>
    </row>
    <row r="2844" spans="1:3" ht="14.45" customHeight="1">
      <c r="A2844" s="7">
        <v>9531003973</v>
      </c>
      <c r="B2844" s="7" t="s">
        <v>3690</v>
      </c>
      <c r="C2844" s="14" t="s">
        <v>7523</v>
      </c>
    </row>
    <row r="2845" spans="1:3" ht="14.45" customHeight="1">
      <c r="A2845" s="7">
        <v>9531003975</v>
      </c>
      <c r="B2845" s="7" t="s">
        <v>3692</v>
      </c>
      <c r="C2845" s="14" t="s">
        <v>7523</v>
      </c>
    </row>
    <row r="2846" spans="1:3" ht="14.45" customHeight="1">
      <c r="A2846" s="7">
        <v>9531003976</v>
      </c>
      <c r="B2846" s="7" t="s">
        <v>3693</v>
      </c>
      <c r="C2846" s="14" t="s">
        <v>7523</v>
      </c>
    </row>
    <row r="2847" spans="1:3" ht="14.45" customHeight="1">
      <c r="A2847" s="7">
        <v>9531003977</v>
      </c>
      <c r="B2847" s="7" t="s">
        <v>3694</v>
      </c>
      <c r="C2847" s="14" t="s">
        <v>7523</v>
      </c>
    </row>
    <row r="2848" spans="1:3" ht="14.45" customHeight="1">
      <c r="A2848" s="7">
        <v>9531003978</v>
      </c>
      <c r="B2848" s="7" t="s">
        <v>3695</v>
      </c>
      <c r="C2848" s="14" t="s">
        <v>7523</v>
      </c>
    </row>
    <row r="2849" spans="1:3" ht="14.45" customHeight="1">
      <c r="A2849" s="7">
        <v>9531003980</v>
      </c>
      <c r="B2849" s="7" t="s">
        <v>3697</v>
      </c>
      <c r="C2849" s="14" t="s">
        <v>7523</v>
      </c>
    </row>
    <row r="2850" spans="1:3" ht="14.45" customHeight="1">
      <c r="A2850" s="7">
        <v>9531003981</v>
      </c>
      <c r="B2850" s="7" t="s">
        <v>3698</v>
      </c>
      <c r="C2850" s="14" t="s">
        <v>7523</v>
      </c>
    </row>
    <row r="2851" spans="1:3" ht="14.45" customHeight="1">
      <c r="A2851" s="7">
        <v>9531003982</v>
      </c>
      <c r="B2851" s="7" t="s">
        <v>3699</v>
      </c>
      <c r="C2851" s="14" t="s">
        <v>7523</v>
      </c>
    </row>
    <row r="2852" spans="1:3" ht="14.45" customHeight="1">
      <c r="A2852" s="7">
        <v>9531003983</v>
      </c>
      <c r="B2852" s="7" t="s">
        <v>3700</v>
      </c>
      <c r="C2852" s="14" t="s">
        <v>7523</v>
      </c>
    </row>
    <row r="2853" spans="1:3" ht="14.45" customHeight="1">
      <c r="A2853" s="7">
        <v>9531003984</v>
      </c>
      <c r="B2853" s="7" t="s">
        <v>3701</v>
      </c>
      <c r="C2853" s="14" t="s">
        <v>7523</v>
      </c>
    </row>
    <row r="2854" spans="1:3" ht="14.45" customHeight="1">
      <c r="A2854" s="7">
        <v>9531003986</v>
      </c>
      <c r="B2854" s="7" t="s">
        <v>3703</v>
      </c>
      <c r="C2854" s="14" t="s">
        <v>7523</v>
      </c>
    </row>
    <row r="2855" spans="1:3" ht="14.45" customHeight="1">
      <c r="A2855" s="7">
        <v>9531003987</v>
      </c>
      <c r="B2855" s="7" t="s">
        <v>3704</v>
      </c>
      <c r="C2855" s="14" t="s">
        <v>7523</v>
      </c>
    </row>
    <row r="2856" spans="1:3" ht="14.45" customHeight="1">
      <c r="A2856" s="7">
        <v>9531003988</v>
      </c>
      <c r="B2856" s="7" t="s">
        <v>3705</v>
      </c>
      <c r="C2856" s="14" t="s">
        <v>7523</v>
      </c>
    </row>
    <row r="2857" spans="1:3" ht="14.45" customHeight="1">
      <c r="A2857" s="7">
        <v>9531003989</v>
      </c>
      <c r="B2857" s="7" t="s">
        <v>3706</v>
      </c>
      <c r="C2857" s="14" t="s">
        <v>7523</v>
      </c>
    </row>
    <row r="2858" spans="1:3" ht="14.45" customHeight="1">
      <c r="A2858" s="7">
        <v>9531003990</v>
      </c>
      <c r="B2858" s="7" t="s">
        <v>3707</v>
      </c>
      <c r="C2858" s="14" t="s">
        <v>7523</v>
      </c>
    </row>
    <row r="2859" spans="1:3" ht="14.45" customHeight="1">
      <c r="A2859" s="7">
        <v>9531003991</v>
      </c>
      <c r="B2859" s="7" t="s">
        <v>3708</v>
      </c>
      <c r="C2859" s="14" t="s">
        <v>7523</v>
      </c>
    </row>
    <row r="2860" spans="1:3" ht="14.45" customHeight="1">
      <c r="A2860" s="7">
        <v>9531003993</v>
      </c>
      <c r="B2860" s="7" t="s">
        <v>3710</v>
      </c>
      <c r="C2860" s="14" t="s">
        <v>7523</v>
      </c>
    </row>
    <row r="2861" spans="1:3" ht="14.45" customHeight="1">
      <c r="A2861" s="7">
        <v>9531003994</v>
      </c>
      <c r="B2861" s="7" t="s">
        <v>3711</v>
      </c>
      <c r="C2861" s="14" t="s">
        <v>7523</v>
      </c>
    </row>
    <row r="2862" spans="1:3" ht="14.45" customHeight="1">
      <c r="A2862" s="7">
        <v>9531003995</v>
      </c>
      <c r="B2862" s="7" t="s">
        <v>3712</v>
      </c>
      <c r="C2862" s="14" t="s">
        <v>7523</v>
      </c>
    </row>
    <row r="2863" spans="1:3" ht="14.45" customHeight="1">
      <c r="A2863" s="7">
        <v>9531003996</v>
      </c>
      <c r="B2863" s="7" t="s">
        <v>3713</v>
      </c>
      <c r="C2863" s="14" t="s">
        <v>7523</v>
      </c>
    </row>
    <row r="2864" spans="1:3" ht="14.45" customHeight="1">
      <c r="A2864" s="7">
        <v>9531003998</v>
      </c>
      <c r="B2864" s="7" t="s">
        <v>3715</v>
      </c>
      <c r="C2864" s="14" t="s">
        <v>7523</v>
      </c>
    </row>
    <row r="2865" spans="1:3" ht="14.45" customHeight="1">
      <c r="A2865" s="7">
        <v>9531003999</v>
      </c>
      <c r="B2865" s="7" t="s">
        <v>3716</v>
      </c>
      <c r="C2865" s="14" t="s">
        <v>7523</v>
      </c>
    </row>
    <row r="2866" spans="1:3" ht="14.45" customHeight="1">
      <c r="A2866" s="7">
        <v>9531004000</v>
      </c>
      <c r="B2866" s="7" t="s">
        <v>3717</v>
      </c>
      <c r="C2866" s="14" t="s">
        <v>7523</v>
      </c>
    </row>
    <row r="2867" spans="1:3" ht="14.45" customHeight="1">
      <c r="A2867" s="7">
        <v>9531004001</v>
      </c>
      <c r="B2867" s="7" t="s">
        <v>3718</v>
      </c>
      <c r="C2867" s="14" t="s">
        <v>7523</v>
      </c>
    </row>
    <row r="2868" spans="1:3" ht="14.45" customHeight="1">
      <c r="A2868" s="7">
        <v>9531004002</v>
      </c>
      <c r="B2868" s="7" t="s">
        <v>3719</v>
      </c>
      <c r="C2868" s="14" t="s">
        <v>7523</v>
      </c>
    </row>
    <row r="2869" spans="1:3" ht="14.45" customHeight="1">
      <c r="A2869" s="7">
        <v>9531004003</v>
      </c>
      <c r="B2869" s="7" t="s">
        <v>3720</v>
      </c>
      <c r="C2869" s="14" t="s">
        <v>7523</v>
      </c>
    </row>
    <row r="2870" spans="1:3" ht="14.45" customHeight="1">
      <c r="A2870" s="7">
        <v>9531004004</v>
      </c>
      <c r="B2870" s="7" t="s">
        <v>3721</v>
      </c>
      <c r="C2870" s="14" t="s">
        <v>7523</v>
      </c>
    </row>
    <row r="2871" spans="1:3" ht="14.45" customHeight="1">
      <c r="A2871" s="7">
        <v>9531004006</v>
      </c>
      <c r="B2871" s="7" t="s">
        <v>3722</v>
      </c>
      <c r="C2871" s="14" t="s">
        <v>7523</v>
      </c>
    </row>
    <row r="2872" spans="1:3" ht="14.45" customHeight="1">
      <c r="A2872" s="7">
        <v>9531004007</v>
      </c>
      <c r="B2872" s="7" t="s">
        <v>3723</v>
      </c>
      <c r="C2872" s="14" t="s">
        <v>7523</v>
      </c>
    </row>
    <row r="2873" spans="1:3" ht="14.45" customHeight="1">
      <c r="A2873" s="7">
        <v>9531004009</v>
      </c>
      <c r="B2873" s="7" t="s">
        <v>3724</v>
      </c>
      <c r="C2873" s="14" t="s">
        <v>7523</v>
      </c>
    </row>
    <row r="2874" spans="1:3" ht="14.45" customHeight="1">
      <c r="A2874" s="7">
        <v>9531004010</v>
      </c>
      <c r="B2874" s="7" t="s">
        <v>3725</v>
      </c>
      <c r="C2874" s="14" t="s">
        <v>7523</v>
      </c>
    </row>
    <row r="2875" spans="1:3" ht="14.45" customHeight="1">
      <c r="A2875" s="7">
        <v>9531004012</v>
      </c>
      <c r="B2875" s="7" t="s">
        <v>3726</v>
      </c>
      <c r="C2875" s="14" t="s">
        <v>7523</v>
      </c>
    </row>
    <row r="2876" spans="1:3" ht="14.45" customHeight="1">
      <c r="A2876" s="7">
        <v>9531004014</v>
      </c>
      <c r="B2876" s="7" t="s">
        <v>3728</v>
      </c>
      <c r="C2876" s="14" t="s">
        <v>7523</v>
      </c>
    </row>
    <row r="2877" spans="1:3" ht="14.45" customHeight="1">
      <c r="A2877" s="7">
        <v>9531004015</v>
      </c>
      <c r="B2877" s="7" t="s">
        <v>3729</v>
      </c>
      <c r="C2877" s="14" t="s">
        <v>7523</v>
      </c>
    </row>
    <row r="2878" spans="1:3" ht="14.45" customHeight="1">
      <c r="A2878" s="7">
        <v>9531004016</v>
      </c>
      <c r="B2878" s="7" t="s">
        <v>3730</v>
      </c>
      <c r="C2878" s="14" t="s">
        <v>7523</v>
      </c>
    </row>
    <row r="2879" spans="1:3" ht="14.45" customHeight="1">
      <c r="A2879" s="7">
        <v>9531004017</v>
      </c>
      <c r="B2879" s="7" t="s">
        <v>3731</v>
      </c>
      <c r="C2879" s="14" t="s">
        <v>7523</v>
      </c>
    </row>
    <row r="2880" spans="1:3" ht="14.45" customHeight="1">
      <c r="A2880" s="7">
        <v>9531004018</v>
      </c>
      <c r="B2880" s="7" t="s">
        <v>3732</v>
      </c>
      <c r="C2880" s="14" t="s">
        <v>7523</v>
      </c>
    </row>
    <row r="2881" spans="1:3" ht="14.45" customHeight="1">
      <c r="A2881" s="7">
        <v>9531004019</v>
      </c>
      <c r="B2881" s="7" t="s">
        <v>3733</v>
      </c>
      <c r="C2881" s="14" t="s">
        <v>7523</v>
      </c>
    </row>
    <row r="2882" spans="1:3" ht="14.45" customHeight="1">
      <c r="A2882" s="7">
        <v>9531004020</v>
      </c>
      <c r="B2882" s="7" t="s">
        <v>3734</v>
      </c>
      <c r="C2882" s="14" t="s">
        <v>7523</v>
      </c>
    </row>
    <row r="2883" spans="1:3" ht="14.45" customHeight="1">
      <c r="A2883" s="7">
        <v>9531004021</v>
      </c>
      <c r="B2883" s="7" t="s">
        <v>3735</v>
      </c>
      <c r="C2883" s="14" t="s">
        <v>7523</v>
      </c>
    </row>
    <row r="2884" spans="1:3" ht="14.45" customHeight="1">
      <c r="A2884" s="7">
        <v>9531004022</v>
      </c>
      <c r="B2884" s="7" t="s">
        <v>3736</v>
      </c>
      <c r="C2884" s="14" t="s">
        <v>7523</v>
      </c>
    </row>
    <row r="2885" spans="1:3" ht="14.45" customHeight="1">
      <c r="A2885" s="7">
        <v>9531004023</v>
      </c>
      <c r="B2885" s="7" t="s">
        <v>3737</v>
      </c>
      <c r="C2885" s="14" t="s">
        <v>7523</v>
      </c>
    </row>
    <row r="2886" spans="1:3" ht="14.45" customHeight="1">
      <c r="A2886" s="7">
        <v>9531004024</v>
      </c>
      <c r="B2886" s="7" t="s">
        <v>3738</v>
      </c>
      <c r="C2886" s="14" t="s">
        <v>7523</v>
      </c>
    </row>
    <row r="2887" spans="1:3" ht="14.45" customHeight="1">
      <c r="A2887" s="7">
        <v>9531004025</v>
      </c>
      <c r="B2887" s="7" t="s">
        <v>3739</v>
      </c>
      <c r="C2887" s="14" t="s">
        <v>7523</v>
      </c>
    </row>
    <row r="2888" spans="1:3" ht="14.45" customHeight="1">
      <c r="A2888" s="7">
        <v>9531004026</v>
      </c>
      <c r="B2888" s="7" t="s">
        <v>3740</v>
      </c>
      <c r="C2888" s="14" t="s">
        <v>7523</v>
      </c>
    </row>
    <row r="2889" spans="1:3" ht="14.45" customHeight="1">
      <c r="A2889" s="7">
        <v>9531004027</v>
      </c>
      <c r="B2889" s="7" t="s">
        <v>3741</v>
      </c>
      <c r="C2889" s="14" t="s">
        <v>7523</v>
      </c>
    </row>
    <row r="2890" spans="1:3" ht="14.45" customHeight="1">
      <c r="A2890" s="7">
        <v>9531004028</v>
      </c>
      <c r="B2890" s="7" t="s">
        <v>3742</v>
      </c>
      <c r="C2890" s="14" t="s">
        <v>7523</v>
      </c>
    </row>
    <row r="2891" spans="1:3" ht="14.45" customHeight="1">
      <c r="A2891" s="7">
        <v>9531004029</v>
      </c>
      <c r="B2891" s="7" t="s">
        <v>2674</v>
      </c>
      <c r="C2891" s="14" t="s">
        <v>7523</v>
      </c>
    </row>
    <row r="2892" spans="1:3" ht="14.45" customHeight="1">
      <c r="A2892" s="7">
        <v>9531004033</v>
      </c>
      <c r="B2892" s="7" t="s">
        <v>3745</v>
      </c>
      <c r="C2892" s="14" t="s">
        <v>7523</v>
      </c>
    </row>
    <row r="2893" spans="1:3" ht="14.45" customHeight="1">
      <c r="A2893" s="7">
        <v>9531004034</v>
      </c>
      <c r="B2893" s="7" t="s">
        <v>3746</v>
      </c>
      <c r="C2893" s="14" t="s">
        <v>7523</v>
      </c>
    </row>
    <row r="2894" spans="1:3" ht="14.45" customHeight="1">
      <c r="A2894" s="7">
        <v>9531004036</v>
      </c>
      <c r="B2894" s="7" t="s">
        <v>3748</v>
      </c>
      <c r="C2894" s="14" t="s">
        <v>7523</v>
      </c>
    </row>
    <row r="2895" spans="1:3" ht="14.45" customHeight="1">
      <c r="A2895" s="7">
        <v>9531004038</v>
      </c>
      <c r="B2895" s="7" t="s">
        <v>3750</v>
      </c>
      <c r="C2895" s="14" t="s">
        <v>7523</v>
      </c>
    </row>
    <row r="2896" spans="1:3" ht="14.45" customHeight="1">
      <c r="A2896" s="7">
        <v>9531004039</v>
      </c>
      <c r="B2896" s="7" t="s">
        <v>3751</v>
      </c>
      <c r="C2896" s="14" t="s">
        <v>7523</v>
      </c>
    </row>
    <row r="2897" spans="1:3" ht="14.45" customHeight="1">
      <c r="A2897" s="7">
        <v>9531004041</v>
      </c>
      <c r="B2897" s="7" t="s">
        <v>3753</v>
      </c>
      <c r="C2897" s="14" t="s">
        <v>7523</v>
      </c>
    </row>
    <row r="2898" spans="1:3" ht="14.45" customHeight="1">
      <c r="A2898" s="7">
        <v>9531004042</v>
      </c>
      <c r="B2898" s="7" t="s">
        <v>3754</v>
      </c>
      <c r="C2898" s="14" t="s">
        <v>7523</v>
      </c>
    </row>
    <row r="2899" spans="1:3" ht="14.45" customHeight="1">
      <c r="A2899" s="7">
        <v>9531004044</v>
      </c>
      <c r="B2899" s="7" t="s">
        <v>3755</v>
      </c>
      <c r="C2899" s="14" t="s">
        <v>7523</v>
      </c>
    </row>
    <row r="2900" spans="1:3" ht="14.45" customHeight="1">
      <c r="A2900" s="7">
        <v>9531004045</v>
      </c>
      <c r="B2900" s="7" t="s">
        <v>3756</v>
      </c>
      <c r="C2900" s="14" t="s">
        <v>7523</v>
      </c>
    </row>
    <row r="2901" spans="1:3" ht="14.45" customHeight="1">
      <c r="A2901" s="7">
        <v>9531004046</v>
      </c>
      <c r="B2901" s="7" t="s">
        <v>3757</v>
      </c>
      <c r="C2901" s="14" t="s">
        <v>7523</v>
      </c>
    </row>
    <row r="2902" spans="1:3" ht="14.45" customHeight="1">
      <c r="A2902" s="7">
        <v>9531004048</v>
      </c>
      <c r="B2902" s="7" t="s">
        <v>3758</v>
      </c>
      <c r="C2902" s="14" t="s">
        <v>7523</v>
      </c>
    </row>
    <row r="2903" spans="1:3" ht="14.45" customHeight="1">
      <c r="A2903" s="7">
        <v>9531004049</v>
      </c>
      <c r="B2903" s="7" t="s">
        <v>3759</v>
      </c>
      <c r="C2903" s="14" t="s">
        <v>7523</v>
      </c>
    </row>
    <row r="2904" spans="1:3" ht="14.45" customHeight="1">
      <c r="A2904" s="7">
        <v>9531004050</v>
      </c>
      <c r="B2904" s="7" t="s">
        <v>3760</v>
      </c>
      <c r="C2904" s="14" t="s">
        <v>7523</v>
      </c>
    </row>
    <row r="2905" spans="1:3" ht="14.45" customHeight="1">
      <c r="A2905" s="7">
        <v>9531004051</v>
      </c>
      <c r="B2905" s="7" t="s">
        <v>3761</v>
      </c>
      <c r="C2905" s="14" t="s">
        <v>7523</v>
      </c>
    </row>
    <row r="2906" spans="1:3" ht="14.45" customHeight="1">
      <c r="A2906" s="7">
        <v>9531004052</v>
      </c>
      <c r="B2906" s="7" t="s">
        <v>3762</v>
      </c>
      <c r="C2906" s="14" t="s">
        <v>7523</v>
      </c>
    </row>
    <row r="2907" spans="1:3" ht="14.45" customHeight="1">
      <c r="A2907" s="7">
        <v>9531004056</v>
      </c>
      <c r="B2907" s="7" t="s">
        <v>3765</v>
      </c>
      <c r="C2907" s="14" t="s">
        <v>7523</v>
      </c>
    </row>
    <row r="2908" spans="1:3" ht="14.45" customHeight="1">
      <c r="A2908" s="7">
        <v>9531004058</v>
      </c>
      <c r="B2908" s="7" t="s">
        <v>3767</v>
      </c>
      <c r="C2908" s="14" t="s">
        <v>7523</v>
      </c>
    </row>
    <row r="2909" spans="1:3" ht="14.45" customHeight="1">
      <c r="A2909" s="7">
        <v>9531004061</v>
      </c>
      <c r="B2909" s="7" t="s">
        <v>3770</v>
      </c>
      <c r="C2909" s="14" t="s">
        <v>7523</v>
      </c>
    </row>
    <row r="2910" spans="1:3" ht="14.45" customHeight="1">
      <c r="A2910" s="7">
        <v>9531004063</v>
      </c>
      <c r="B2910" s="7" t="s">
        <v>3772</v>
      </c>
      <c r="C2910" s="14" t="s">
        <v>7523</v>
      </c>
    </row>
    <row r="2911" spans="1:3" ht="14.45" customHeight="1">
      <c r="A2911" s="7">
        <v>9531004064</v>
      </c>
      <c r="B2911" s="7" t="s">
        <v>3773</v>
      </c>
      <c r="C2911" s="14" t="s">
        <v>7523</v>
      </c>
    </row>
    <row r="2912" spans="1:3" ht="14.45" customHeight="1">
      <c r="A2912" s="7">
        <v>9531004066</v>
      </c>
      <c r="B2912" s="7" t="s">
        <v>3775</v>
      </c>
      <c r="C2912" s="14" t="s">
        <v>7523</v>
      </c>
    </row>
    <row r="2913" spans="1:3" ht="14.45" customHeight="1">
      <c r="A2913" s="7">
        <v>9531004067</v>
      </c>
      <c r="B2913" s="7" t="s">
        <v>3776</v>
      </c>
      <c r="C2913" s="14" t="s">
        <v>7523</v>
      </c>
    </row>
    <row r="2914" spans="1:3" ht="14.45" customHeight="1">
      <c r="A2914" s="7">
        <v>9531004068</v>
      </c>
      <c r="B2914" s="7" t="s">
        <v>3777</v>
      </c>
      <c r="C2914" s="14" t="s">
        <v>7523</v>
      </c>
    </row>
    <row r="2915" spans="1:3" ht="14.45" customHeight="1">
      <c r="A2915" s="7">
        <v>9531004070</v>
      </c>
      <c r="B2915" s="7" t="s">
        <v>837</v>
      </c>
      <c r="C2915" s="14" t="s">
        <v>7523</v>
      </c>
    </row>
    <row r="2916" spans="1:3" ht="14.45" customHeight="1">
      <c r="A2916" s="7">
        <v>9531004071</v>
      </c>
      <c r="B2916" s="7" t="s">
        <v>3779</v>
      </c>
      <c r="C2916" s="14" t="s">
        <v>7523</v>
      </c>
    </row>
    <row r="2917" spans="1:3" ht="14.45" customHeight="1">
      <c r="A2917" s="7">
        <v>9531004072</v>
      </c>
      <c r="B2917" s="7" t="s">
        <v>3780</v>
      </c>
      <c r="C2917" s="14" t="s">
        <v>7523</v>
      </c>
    </row>
    <row r="2918" spans="1:3" ht="14.45" customHeight="1">
      <c r="A2918" s="7">
        <v>9531004073</v>
      </c>
      <c r="B2918" s="7" t="s">
        <v>3781</v>
      </c>
      <c r="C2918" s="14" t="s">
        <v>7523</v>
      </c>
    </row>
    <row r="2919" spans="1:3" ht="14.45" customHeight="1">
      <c r="A2919" s="7">
        <v>9531004078</v>
      </c>
      <c r="B2919" s="7" t="s">
        <v>3784</v>
      </c>
      <c r="C2919" s="14" t="s">
        <v>7523</v>
      </c>
    </row>
    <row r="2920" spans="1:3" ht="14.45" customHeight="1">
      <c r="A2920" s="7">
        <v>9531004081</v>
      </c>
      <c r="B2920" s="7" t="s">
        <v>3786</v>
      </c>
      <c r="C2920" s="14" t="s">
        <v>7523</v>
      </c>
    </row>
    <row r="2921" spans="1:3" ht="14.45" customHeight="1">
      <c r="A2921" s="7">
        <v>9531004082</v>
      </c>
      <c r="B2921" s="7" t="s">
        <v>3787</v>
      </c>
      <c r="C2921" s="14" t="s">
        <v>7523</v>
      </c>
    </row>
    <row r="2922" spans="1:3" ht="14.45" customHeight="1">
      <c r="A2922" s="7">
        <v>9531004084</v>
      </c>
      <c r="B2922" s="7" t="s">
        <v>3788</v>
      </c>
      <c r="C2922" s="14" t="s">
        <v>7523</v>
      </c>
    </row>
    <row r="2923" spans="1:3" ht="14.45" customHeight="1">
      <c r="A2923" s="7">
        <v>9531004087</v>
      </c>
      <c r="B2923" s="7" t="s">
        <v>1030</v>
      </c>
      <c r="C2923" s="14" t="s">
        <v>7523</v>
      </c>
    </row>
    <row r="2924" spans="1:3" ht="14.45" customHeight="1">
      <c r="A2924" s="7">
        <v>9531004088</v>
      </c>
      <c r="B2924" s="7" t="s">
        <v>3790</v>
      </c>
      <c r="C2924" s="14" t="s">
        <v>7523</v>
      </c>
    </row>
    <row r="2925" spans="1:3" ht="14.45" customHeight="1">
      <c r="A2925" s="7">
        <v>9531004089</v>
      </c>
      <c r="B2925" s="7" t="s">
        <v>3791</v>
      </c>
      <c r="C2925" s="14" t="s">
        <v>7523</v>
      </c>
    </row>
    <row r="2926" spans="1:3" ht="14.45" customHeight="1">
      <c r="A2926" s="7">
        <v>9531004090</v>
      </c>
      <c r="B2926" s="7" t="s">
        <v>3792</v>
      </c>
      <c r="C2926" s="14" t="s">
        <v>7523</v>
      </c>
    </row>
    <row r="2927" spans="1:3" ht="14.45" customHeight="1">
      <c r="A2927" s="7">
        <v>9531004091</v>
      </c>
      <c r="B2927" s="7" t="s">
        <v>3793</v>
      </c>
      <c r="C2927" s="14" t="s">
        <v>7523</v>
      </c>
    </row>
    <row r="2928" spans="1:3" ht="14.45" customHeight="1">
      <c r="A2928" s="7">
        <v>9531004092</v>
      </c>
      <c r="B2928" s="7" t="s">
        <v>3794</v>
      </c>
      <c r="C2928" s="14" t="s">
        <v>7523</v>
      </c>
    </row>
    <row r="2929" spans="1:3" ht="14.45" customHeight="1">
      <c r="A2929" s="7">
        <v>9531004095</v>
      </c>
      <c r="B2929" s="7" t="s">
        <v>3796</v>
      </c>
      <c r="C2929" s="14" t="s">
        <v>7523</v>
      </c>
    </row>
    <row r="2930" spans="1:3" ht="14.45" customHeight="1">
      <c r="A2930" s="7">
        <v>9531004098</v>
      </c>
      <c r="B2930" s="7" t="s">
        <v>3799</v>
      </c>
      <c r="C2930" s="14" t="s">
        <v>7523</v>
      </c>
    </row>
    <row r="2931" spans="1:3" ht="14.45" customHeight="1">
      <c r="A2931" s="7">
        <v>9531004102</v>
      </c>
      <c r="B2931" s="7" t="s">
        <v>3802</v>
      </c>
      <c r="C2931" s="14" t="s">
        <v>7523</v>
      </c>
    </row>
    <row r="2932" spans="1:3" ht="14.45" customHeight="1">
      <c r="A2932" s="7">
        <v>9531004103</v>
      </c>
      <c r="B2932" s="7" t="s">
        <v>3804</v>
      </c>
      <c r="C2932" s="14" t="s">
        <v>7523</v>
      </c>
    </row>
    <row r="2933" spans="1:3" ht="14.45" customHeight="1">
      <c r="A2933" s="7">
        <v>9531004104</v>
      </c>
      <c r="B2933" s="7" t="s">
        <v>3805</v>
      </c>
      <c r="C2933" s="14" t="s">
        <v>7523</v>
      </c>
    </row>
    <row r="2934" spans="1:3" ht="14.45" customHeight="1">
      <c r="A2934" s="7">
        <v>9531004105</v>
      </c>
      <c r="B2934" s="7" t="s">
        <v>3806</v>
      </c>
      <c r="C2934" s="14" t="s">
        <v>7523</v>
      </c>
    </row>
    <row r="2935" spans="1:3" ht="14.45" customHeight="1">
      <c r="A2935" s="7">
        <v>9531004109</v>
      </c>
      <c r="B2935" s="7" t="s">
        <v>3810</v>
      </c>
      <c r="C2935" s="14" t="s">
        <v>7523</v>
      </c>
    </row>
    <row r="2936" spans="1:3" ht="14.45" customHeight="1">
      <c r="A2936" s="7">
        <v>9531004110</v>
      </c>
      <c r="B2936" s="7" t="s">
        <v>3811</v>
      </c>
      <c r="C2936" s="14" t="s">
        <v>7523</v>
      </c>
    </row>
    <row r="2937" spans="1:3" ht="14.45" customHeight="1">
      <c r="A2937" s="7">
        <v>9531004113</v>
      </c>
      <c r="B2937" s="7" t="s">
        <v>3814</v>
      </c>
      <c r="C2937" s="14" t="s">
        <v>7523</v>
      </c>
    </row>
    <row r="2938" spans="1:3" ht="14.45" customHeight="1">
      <c r="A2938" s="7">
        <v>9531004114</v>
      </c>
      <c r="B2938" s="7" t="s">
        <v>3815</v>
      </c>
      <c r="C2938" s="14" t="s">
        <v>7523</v>
      </c>
    </row>
    <row r="2939" spans="1:3" ht="14.45" customHeight="1">
      <c r="A2939" s="7">
        <v>9531004117</v>
      </c>
      <c r="B2939" s="7" t="s">
        <v>3818</v>
      </c>
      <c r="C2939" s="14" t="s">
        <v>7523</v>
      </c>
    </row>
    <row r="2940" spans="1:3" ht="14.45" customHeight="1">
      <c r="A2940" s="7">
        <v>9531004119</v>
      </c>
      <c r="B2940" s="7" t="s">
        <v>3819</v>
      </c>
      <c r="C2940" s="14" t="s">
        <v>7523</v>
      </c>
    </row>
    <row r="2941" spans="1:3" ht="14.45" customHeight="1">
      <c r="A2941" s="7">
        <v>9531004120</v>
      </c>
      <c r="B2941" s="7" t="s">
        <v>3820</v>
      </c>
      <c r="C2941" s="14" t="s">
        <v>7523</v>
      </c>
    </row>
    <row r="2942" spans="1:3" ht="14.45" customHeight="1">
      <c r="A2942" s="7">
        <v>9531004121</v>
      </c>
      <c r="B2942" s="7" t="s">
        <v>3821</v>
      </c>
      <c r="C2942" s="14" t="s">
        <v>7523</v>
      </c>
    </row>
    <row r="2943" spans="1:3" ht="14.45" customHeight="1">
      <c r="A2943" s="7">
        <v>9531004123</v>
      </c>
      <c r="B2943" s="7" t="s">
        <v>3823</v>
      </c>
      <c r="C2943" s="14" t="s">
        <v>7523</v>
      </c>
    </row>
    <row r="2944" spans="1:3" ht="14.45" customHeight="1">
      <c r="A2944" s="7">
        <v>9531004125</v>
      </c>
      <c r="B2944" s="7" t="s">
        <v>3825</v>
      </c>
      <c r="C2944" s="14" t="s">
        <v>7523</v>
      </c>
    </row>
    <row r="2945" spans="1:3" ht="14.45" customHeight="1">
      <c r="A2945" s="7">
        <v>9531004126</v>
      </c>
      <c r="B2945" s="7" t="s">
        <v>3827</v>
      </c>
      <c r="C2945" s="14" t="s">
        <v>7523</v>
      </c>
    </row>
    <row r="2946" spans="1:3" ht="14.45" customHeight="1">
      <c r="A2946" s="7">
        <v>9531004128</v>
      </c>
      <c r="B2946" s="7" t="s">
        <v>3829</v>
      </c>
      <c r="C2946" s="14" t="s">
        <v>7523</v>
      </c>
    </row>
    <row r="2947" spans="1:3" ht="14.45" customHeight="1">
      <c r="A2947" s="7">
        <v>9531004129</v>
      </c>
      <c r="B2947" s="7" t="s">
        <v>3830</v>
      </c>
      <c r="C2947" s="14" t="s">
        <v>7523</v>
      </c>
    </row>
    <row r="2948" spans="1:3" ht="14.45" customHeight="1">
      <c r="A2948" s="7">
        <v>9531004130</v>
      </c>
      <c r="B2948" s="7" t="s">
        <v>3831</v>
      </c>
      <c r="C2948" s="14" t="s">
        <v>7523</v>
      </c>
    </row>
    <row r="2949" spans="1:3" ht="14.45" customHeight="1">
      <c r="A2949" s="7">
        <v>9531004131</v>
      </c>
      <c r="B2949" s="7" t="s">
        <v>3832</v>
      </c>
      <c r="C2949" s="14" t="s">
        <v>7523</v>
      </c>
    </row>
    <row r="2950" spans="1:3" ht="14.45" customHeight="1">
      <c r="A2950" s="7">
        <v>9531004132</v>
      </c>
      <c r="B2950" s="7" t="s">
        <v>3833</v>
      </c>
      <c r="C2950" s="14" t="s">
        <v>7523</v>
      </c>
    </row>
    <row r="2951" spans="1:3" ht="14.45" customHeight="1">
      <c r="A2951" s="7">
        <v>9531004133</v>
      </c>
      <c r="B2951" s="7" t="s">
        <v>3834</v>
      </c>
      <c r="C2951" s="14" t="s">
        <v>7523</v>
      </c>
    </row>
    <row r="2952" spans="1:3" ht="14.45" customHeight="1">
      <c r="A2952" s="7">
        <v>9531004134</v>
      </c>
      <c r="B2952" s="7" t="s">
        <v>3835</v>
      </c>
      <c r="C2952" s="14" t="s">
        <v>7523</v>
      </c>
    </row>
    <row r="2953" spans="1:3" ht="14.45" customHeight="1">
      <c r="A2953" s="7">
        <v>9531004135</v>
      </c>
      <c r="B2953" s="7" t="s">
        <v>3836</v>
      </c>
      <c r="C2953" s="14" t="s">
        <v>7523</v>
      </c>
    </row>
    <row r="2954" spans="1:3" ht="14.45" customHeight="1">
      <c r="A2954" s="7">
        <v>9531004139</v>
      </c>
      <c r="B2954" s="7" t="s">
        <v>3840</v>
      </c>
      <c r="C2954" s="14" t="s">
        <v>7523</v>
      </c>
    </row>
    <row r="2955" spans="1:3" ht="14.45" customHeight="1">
      <c r="A2955" s="7">
        <v>9531004140</v>
      </c>
      <c r="B2955" s="7" t="s">
        <v>3841</v>
      </c>
      <c r="C2955" s="14" t="s">
        <v>7523</v>
      </c>
    </row>
    <row r="2956" spans="1:3" ht="14.45" customHeight="1">
      <c r="A2956" s="7">
        <v>9531004142</v>
      </c>
      <c r="B2956" s="7" t="s">
        <v>3843</v>
      </c>
      <c r="C2956" s="14" t="s">
        <v>7523</v>
      </c>
    </row>
    <row r="2957" spans="1:3" ht="14.45" customHeight="1">
      <c r="A2957" s="7">
        <v>9531004145</v>
      </c>
      <c r="B2957" s="7" t="s">
        <v>3846</v>
      </c>
      <c r="C2957" s="14" t="s">
        <v>7523</v>
      </c>
    </row>
    <row r="2958" spans="1:3" ht="14.45" customHeight="1">
      <c r="A2958" s="7">
        <v>9531004146</v>
      </c>
      <c r="B2958" s="7" t="s">
        <v>3847</v>
      </c>
      <c r="C2958" s="14" t="s">
        <v>7523</v>
      </c>
    </row>
    <row r="2959" spans="1:3" ht="14.45" customHeight="1">
      <c r="A2959" s="7">
        <v>9531004148</v>
      </c>
      <c r="B2959" s="7" t="s">
        <v>3849</v>
      </c>
      <c r="C2959" s="14" t="s">
        <v>7523</v>
      </c>
    </row>
    <row r="2960" spans="1:3" ht="14.45" customHeight="1">
      <c r="A2960" s="7">
        <v>9531004149</v>
      </c>
      <c r="B2960" s="7" t="s">
        <v>3850</v>
      </c>
      <c r="C2960" s="14" t="s">
        <v>7523</v>
      </c>
    </row>
    <row r="2961" spans="1:3" ht="14.45" customHeight="1">
      <c r="A2961" s="7">
        <v>9531004150</v>
      </c>
      <c r="B2961" s="7" t="s">
        <v>3851</v>
      </c>
      <c r="C2961" s="14" t="s">
        <v>7523</v>
      </c>
    </row>
    <row r="2962" spans="1:3" ht="14.45" customHeight="1">
      <c r="A2962" s="7">
        <v>9531004152</v>
      </c>
      <c r="B2962" s="7" t="s">
        <v>3853</v>
      </c>
      <c r="C2962" s="14" t="s">
        <v>7523</v>
      </c>
    </row>
    <row r="2963" spans="1:3" ht="14.45" customHeight="1">
      <c r="A2963" s="7">
        <v>9531004153</v>
      </c>
      <c r="B2963" s="7" t="s">
        <v>3854</v>
      </c>
      <c r="C2963" s="14" t="s">
        <v>7523</v>
      </c>
    </row>
    <row r="2964" spans="1:3" ht="14.45" customHeight="1">
      <c r="A2964" s="7">
        <v>9531004154</v>
      </c>
      <c r="B2964" s="7" t="s">
        <v>3855</v>
      </c>
      <c r="C2964" s="14" t="s">
        <v>7523</v>
      </c>
    </row>
    <row r="2965" spans="1:3" ht="14.45" customHeight="1">
      <c r="A2965" s="7">
        <v>9531004155</v>
      </c>
      <c r="B2965" s="7" t="s">
        <v>3856</v>
      </c>
      <c r="C2965" s="14" t="s">
        <v>7523</v>
      </c>
    </row>
    <row r="2966" spans="1:3" ht="14.45" customHeight="1">
      <c r="A2966" s="7">
        <v>9531004156</v>
      </c>
      <c r="B2966" s="7" t="s">
        <v>3857</v>
      </c>
      <c r="C2966" s="14" t="s">
        <v>7523</v>
      </c>
    </row>
    <row r="2967" spans="1:3" ht="14.45" customHeight="1">
      <c r="A2967" s="7">
        <v>9531004157</v>
      </c>
      <c r="B2967" s="7" t="s">
        <v>3858</v>
      </c>
      <c r="C2967" s="14" t="s">
        <v>7523</v>
      </c>
    </row>
    <row r="2968" spans="1:3" ht="14.45" customHeight="1">
      <c r="A2968" s="7">
        <v>9531004158</v>
      </c>
      <c r="B2968" s="7" t="s">
        <v>3859</v>
      </c>
      <c r="C2968" s="14" t="s">
        <v>7523</v>
      </c>
    </row>
    <row r="2969" spans="1:3" ht="14.45" customHeight="1">
      <c r="A2969" s="7">
        <v>9531004159</v>
      </c>
      <c r="B2969" s="7" t="s">
        <v>3860</v>
      </c>
      <c r="C2969" s="14" t="s">
        <v>7523</v>
      </c>
    </row>
    <row r="2970" spans="1:3" ht="14.45" customHeight="1">
      <c r="A2970" s="7">
        <v>9531004160</v>
      </c>
      <c r="B2970" s="7" t="s">
        <v>3861</v>
      </c>
      <c r="C2970" s="14" t="s">
        <v>7523</v>
      </c>
    </row>
    <row r="2971" spans="1:3" ht="14.45" customHeight="1">
      <c r="A2971" s="7">
        <v>9531004163</v>
      </c>
      <c r="B2971" s="7" t="s">
        <v>3863</v>
      </c>
      <c r="C2971" s="14" t="s">
        <v>7523</v>
      </c>
    </row>
    <row r="2972" spans="1:3" ht="14.45" customHeight="1">
      <c r="A2972" s="7">
        <v>9531004167</v>
      </c>
      <c r="B2972" s="7" t="s">
        <v>3866</v>
      </c>
      <c r="C2972" s="14" t="s">
        <v>7523</v>
      </c>
    </row>
    <row r="2973" spans="1:3" ht="14.45" customHeight="1">
      <c r="A2973" s="7">
        <v>9531004168</v>
      </c>
      <c r="B2973" s="7" t="s">
        <v>3867</v>
      </c>
      <c r="C2973" s="14" t="s">
        <v>7523</v>
      </c>
    </row>
    <row r="2974" spans="1:3" ht="14.45" customHeight="1">
      <c r="A2974" s="7">
        <v>9531004170</v>
      </c>
      <c r="B2974" s="7" t="s">
        <v>3869</v>
      </c>
      <c r="C2974" s="14" t="s">
        <v>7523</v>
      </c>
    </row>
    <row r="2975" spans="1:3" ht="14.45" customHeight="1">
      <c r="A2975" s="7">
        <v>9531004171</v>
      </c>
      <c r="B2975" s="7" t="s">
        <v>3870</v>
      </c>
      <c r="C2975" s="14" t="s">
        <v>7523</v>
      </c>
    </row>
    <row r="2976" spans="1:3" ht="14.45" customHeight="1">
      <c r="A2976" s="7">
        <v>9531004172</v>
      </c>
      <c r="B2976" s="7" t="s">
        <v>3871</v>
      </c>
      <c r="C2976" s="14" t="s">
        <v>7523</v>
      </c>
    </row>
    <row r="2977" spans="1:3" ht="14.45" customHeight="1">
      <c r="A2977" s="7">
        <v>9531004173</v>
      </c>
      <c r="B2977" s="7" t="s">
        <v>3872</v>
      </c>
      <c r="C2977" s="14" t="s">
        <v>7523</v>
      </c>
    </row>
    <row r="2978" spans="1:3" ht="14.45" customHeight="1">
      <c r="A2978" s="7">
        <v>9531004174</v>
      </c>
      <c r="B2978" s="7" t="s">
        <v>3873</v>
      </c>
      <c r="C2978" s="14" t="s">
        <v>7523</v>
      </c>
    </row>
    <row r="2979" spans="1:3" ht="14.45" customHeight="1">
      <c r="A2979" s="7">
        <v>9531004176</v>
      </c>
      <c r="B2979" s="7" t="s">
        <v>3875</v>
      </c>
      <c r="C2979" s="14" t="s">
        <v>7523</v>
      </c>
    </row>
    <row r="2980" spans="1:3" ht="14.45" customHeight="1">
      <c r="A2980" s="7">
        <v>9531004178</v>
      </c>
      <c r="B2980" s="7" t="s">
        <v>3877</v>
      </c>
      <c r="C2980" s="14" t="s">
        <v>7523</v>
      </c>
    </row>
    <row r="2981" spans="1:3" ht="14.45" customHeight="1">
      <c r="A2981" s="7">
        <v>9531004179</v>
      </c>
      <c r="B2981" s="7" t="s">
        <v>3878</v>
      </c>
      <c r="C2981" s="14" t="s">
        <v>7523</v>
      </c>
    </row>
    <row r="2982" spans="1:3" ht="14.45" customHeight="1">
      <c r="A2982" s="7">
        <v>9531004181</v>
      </c>
      <c r="B2982" s="7" t="s">
        <v>3881</v>
      </c>
      <c r="C2982" s="14" t="s">
        <v>7523</v>
      </c>
    </row>
    <row r="2983" spans="1:3" ht="14.45" customHeight="1">
      <c r="A2983" s="7">
        <v>9531004182</v>
      </c>
      <c r="B2983" s="7" t="s">
        <v>3882</v>
      </c>
      <c r="C2983" s="14" t="s">
        <v>7523</v>
      </c>
    </row>
    <row r="2984" spans="1:3" ht="14.45" customHeight="1">
      <c r="A2984" s="7">
        <v>9531004183</v>
      </c>
      <c r="B2984" s="7" t="s">
        <v>3883</v>
      </c>
      <c r="C2984" s="14" t="s">
        <v>7523</v>
      </c>
    </row>
    <row r="2985" spans="1:3" ht="14.45" customHeight="1">
      <c r="A2985" s="7">
        <v>9531004185</v>
      </c>
      <c r="B2985" s="7" t="s">
        <v>3885</v>
      </c>
      <c r="C2985" s="14" t="s">
        <v>7523</v>
      </c>
    </row>
    <row r="2986" spans="1:3" ht="14.45" customHeight="1">
      <c r="A2986" s="7">
        <v>9531004186</v>
      </c>
      <c r="B2986" s="7" t="s">
        <v>3887</v>
      </c>
      <c r="C2986" s="14" t="s">
        <v>7523</v>
      </c>
    </row>
    <row r="2987" spans="1:3" ht="14.45" customHeight="1">
      <c r="A2987" s="7">
        <v>9531004189</v>
      </c>
      <c r="B2987" s="7" t="s">
        <v>3889</v>
      </c>
      <c r="C2987" s="14" t="s">
        <v>7523</v>
      </c>
    </row>
    <row r="2988" spans="1:3" ht="14.45" customHeight="1">
      <c r="A2988" s="7">
        <v>9531004190</v>
      </c>
      <c r="B2988" s="7" t="s">
        <v>3890</v>
      </c>
      <c r="C2988" s="14" t="s">
        <v>7523</v>
      </c>
    </row>
    <row r="2989" spans="1:3" ht="14.45" customHeight="1">
      <c r="A2989" s="7">
        <v>9531004192</v>
      </c>
      <c r="B2989" s="7" t="s">
        <v>3892</v>
      </c>
      <c r="C2989" s="14" t="s">
        <v>7523</v>
      </c>
    </row>
    <row r="2990" spans="1:3" ht="14.45" customHeight="1">
      <c r="A2990" s="7">
        <v>9531004193</v>
      </c>
      <c r="B2990" s="7" t="s">
        <v>3893</v>
      </c>
      <c r="C2990" s="14" t="s">
        <v>7523</v>
      </c>
    </row>
    <row r="2991" spans="1:3" ht="14.45" customHeight="1">
      <c r="A2991" s="7">
        <v>9531004194</v>
      </c>
      <c r="B2991" s="7" t="s">
        <v>3894</v>
      </c>
      <c r="C2991" s="14" t="s">
        <v>7523</v>
      </c>
    </row>
    <row r="2992" spans="1:3" ht="14.45" customHeight="1">
      <c r="A2992" s="7">
        <v>9531004196</v>
      </c>
      <c r="B2992" s="7" t="s">
        <v>3896</v>
      </c>
      <c r="C2992" s="14" t="s">
        <v>7523</v>
      </c>
    </row>
    <row r="2993" spans="1:3" ht="14.45" customHeight="1">
      <c r="A2993" s="7">
        <v>9531004197</v>
      </c>
      <c r="B2993" s="7" t="s">
        <v>3897</v>
      </c>
      <c r="C2993" s="14" t="s">
        <v>7523</v>
      </c>
    </row>
    <row r="2994" spans="1:3" ht="14.45" customHeight="1">
      <c r="A2994" s="7">
        <v>9531004198</v>
      </c>
      <c r="B2994" s="7" t="s">
        <v>3898</v>
      </c>
      <c r="C2994" s="14" t="s">
        <v>7523</v>
      </c>
    </row>
    <row r="2995" spans="1:3" ht="14.45" customHeight="1">
      <c r="A2995" s="7">
        <v>9531004202</v>
      </c>
      <c r="B2995" s="7" t="s">
        <v>3900</v>
      </c>
      <c r="C2995" s="14" t="s">
        <v>7523</v>
      </c>
    </row>
    <row r="2996" spans="1:3" ht="14.45" customHeight="1">
      <c r="A2996" s="7">
        <v>9531004203</v>
      </c>
      <c r="B2996" s="7" t="s">
        <v>3901</v>
      </c>
      <c r="C2996" s="14" t="s">
        <v>7523</v>
      </c>
    </row>
    <row r="2997" spans="1:3" ht="14.45" customHeight="1">
      <c r="A2997" s="7">
        <v>9531004206</v>
      </c>
      <c r="B2997" s="7" t="s">
        <v>3902</v>
      </c>
      <c r="C2997" s="14" t="s">
        <v>7523</v>
      </c>
    </row>
    <row r="2998" spans="1:3" ht="14.45" customHeight="1">
      <c r="A2998" s="7">
        <v>9531004207</v>
      </c>
      <c r="B2998" s="7" t="s">
        <v>3903</v>
      </c>
      <c r="C2998" s="14" t="s">
        <v>7523</v>
      </c>
    </row>
    <row r="2999" spans="1:3" ht="14.45" customHeight="1">
      <c r="A2999" s="7">
        <v>9531004209</v>
      </c>
      <c r="B2999" s="7" t="s">
        <v>3905</v>
      </c>
      <c r="C2999" s="14" t="s">
        <v>7523</v>
      </c>
    </row>
    <row r="3000" spans="1:3" ht="14.45" customHeight="1">
      <c r="A3000" s="7">
        <v>9531004210</v>
      </c>
      <c r="B3000" s="7" t="s">
        <v>3906</v>
      </c>
      <c r="C3000" s="14" t="s">
        <v>7523</v>
      </c>
    </row>
    <row r="3001" spans="1:3" ht="14.45" customHeight="1">
      <c r="A3001" s="7">
        <v>9531004212</v>
      </c>
      <c r="B3001" s="7" t="s">
        <v>3908</v>
      </c>
      <c r="C3001" s="14" t="s">
        <v>7523</v>
      </c>
    </row>
    <row r="3002" spans="1:3" ht="14.45" customHeight="1">
      <c r="A3002" s="7">
        <v>9531004213</v>
      </c>
      <c r="B3002" s="7" t="s">
        <v>3909</v>
      </c>
      <c r="C3002" s="14" t="s">
        <v>7523</v>
      </c>
    </row>
    <row r="3003" spans="1:3" ht="14.45" customHeight="1">
      <c r="A3003" s="7">
        <v>9531004215</v>
      </c>
      <c r="B3003" s="7" t="s">
        <v>3911</v>
      </c>
      <c r="C3003" s="14" t="s">
        <v>7523</v>
      </c>
    </row>
    <row r="3004" spans="1:3" ht="14.45" customHeight="1">
      <c r="A3004" s="7">
        <v>9531004218</v>
      </c>
      <c r="B3004" s="7" t="s">
        <v>3914</v>
      </c>
      <c r="C3004" s="14" t="s">
        <v>7523</v>
      </c>
    </row>
    <row r="3005" spans="1:3" ht="14.45" customHeight="1">
      <c r="A3005" s="7">
        <v>9531004219</v>
      </c>
      <c r="B3005" s="7" t="s">
        <v>3915</v>
      </c>
      <c r="C3005" s="14" t="s">
        <v>7523</v>
      </c>
    </row>
    <row r="3006" spans="1:3" ht="14.45" customHeight="1">
      <c r="A3006" s="7">
        <v>9531004221</v>
      </c>
      <c r="B3006" s="7" t="s">
        <v>3917</v>
      </c>
      <c r="C3006" s="14" t="s">
        <v>7523</v>
      </c>
    </row>
    <row r="3007" spans="1:3" ht="14.45" customHeight="1">
      <c r="A3007" s="7">
        <v>9531004222</v>
      </c>
      <c r="B3007" s="7" t="s">
        <v>3918</v>
      </c>
      <c r="C3007" s="14" t="s">
        <v>7523</v>
      </c>
    </row>
    <row r="3008" spans="1:3" ht="14.45" customHeight="1">
      <c r="A3008" s="7">
        <v>9531004224</v>
      </c>
      <c r="B3008" s="7" t="s">
        <v>3920</v>
      </c>
      <c r="C3008" s="14" t="s">
        <v>7523</v>
      </c>
    </row>
    <row r="3009" spans="1:3" ht="14.45" customHeight="1">
      <c r="A3009" s="7">
        <v>9531004226</v>
      </c>
      <c r="B3009" s="7" t="s">
        <v>3922</v>
      </c>
      <c r="C3009" s="14" t="s">
        <v>7523</v>
      </c>
    </row>
    <row r="3010" spans="1:3" ht="14.45" customHeight="1">
      <c r="A3010" s="7">
        <v>9531004229</v>
      </c>
      <c r="B3010" s="7" t="s">
        <v>3924</v>
      </c>
      <c r="C3010" s="14" t="s">
        <v>7523</v>
      </c>
    </row>
    <row r="3011" spans="1:3" ht="14.45" customHeight="1">
      <c r="A3011" s="7">
        <v>9531004230</v>
      </c>
      <c r="B3011" s="7" t="s">
        <v>3925</v>
      </c>
      <c r="C3011" s="14" t="s">
        <v>7523</v>
      </c>
    </row>
    <row r="3012" spans="1:3" ht="14.45" customHeight="1">
      <c r="A3012" s="7">
        <v>9531004234</v>
      </c>
      <c r="B3012" s="7" t="s">
        <v>3929</v>
      </c>
      <c r="C3012" s="14" t="s">
        <v>7523</v>
      </c>
    </row>
    <row r="3013" spans="1:3" ht="14.45" customHeight="1">
      <c r="A3013" s="7">
        <v>9531004235</v>
      </c>
      <c r="B3013" s="7" t="s">
        <v>3930</v>
      </c>
      <c r="C3013" s="14" t="s">
        <v>7523</v>
      </c>
    </row>
    <row r="3014" spans="1:3" ht="14.45" customHeight="1">
      <c r="A3014" s="7">
        <v>9531004236</v>
      </c>
      <c r="B3014" s="7" t="s">
        <v>3931</v>
      </c>
      <c r="C3014" s="14" t="s">
        <v>7523</v>
      </c>
    </row>
    <row r="3015" spans="1:3" ht="14.45" customHeight="1">
      <c r="A3015" s="7">
        <v>9531004237</v>
      </c>
      <c r="B3015" s="7" t="s">
        <v>3880</v>
      </c>
      <c r="C3015" s="14" t="s">
        <v>7523</v>
      </c>
    </row>
    <row r="3016" spans="1:3" ht="14.45" customHeight="1">
      <c r="A3016" s="7">
        <v>9531004238</v>
      </c>
      <c r="B3016" s="7" t="s">
        <v>3932</v>
      </c>
      <c r="C3016" s="14" t="s">
        <v>7523</v>
      </c>
    </row>
    <row r="3017" spans="1:3" ht="14.45" customHeight="1">
      <c r="A3017" s="7">
        <v>9531004242</v>
      </c>
      <c r="B3017" s="7" t="s">
        <v>3935</v>
      </c>
      <c r="C3017" s="14" t="s">
        <v>7523</v>
      </c>
    </row>
    <row r="3018" spans="1:3" ht="14.45" customHeight="1">
      <c r="A3018" s="7">
        <v>9531004244</v>
      </c>
      <c r="B3018" s="7" t="s">
        <v>3937</v>
      </c>
      <c r="C3018" s="14" t="s">
        <v>7523</v>
      </c>
    </row>
    <row r="3019" spans="1:3" ht="14.45" customHeight="1">
      <c r="A3019" s="7">
        <v>9531004245</v>
      </c>
      <c r="B3019" s="7" t="s">
        <v>3938</v>
      </c>
      <c r="C3019" s="14" t="s">
        <v>7523</v>
      </c>
    </row>
    <row r="3020" spans="1:3" ht="14.45" customHeight="1">
      <c r="A3020" s="7">
        <v>9531004246</v>
      </c>
      <c r="B3020" s="7" t="s">
        <v>3939</v>
      </c>
      <c r="C3020" s="14" t="s">
        <v>7523</v>
      </c>
    </row>
    <row r="3021" spans="1:3" ht="14.45" customHeight="1">
      <c r="A3021" s="7">
        <v>9531004247</v>
      </c>
      <c r="B3021" s="7" t="s">
        <v>453</v>
      </c>
      <c r="C3021" s="14" t="s">
        <v>7523</v>
      </c>
    </row>
    <row r="3022" spans="1:3" ht="14.45" customHeight="1">
      <c r="A3022" s="7">
        <v>9531004248</v>
      </c>
      <c r="B3022" s="7" t="s">
        <v>3940</v>
      </c>
      <c r="C3022" s="14" t="s">
        <v>7523</v>
      </c>
    </row>
    <row r="3023" spans="1:3" ht="14.45" customHeight="1">
      <c r="A3023" s="7">
        <v>9531004249</v>
      </c>
      <c r="B3023" s="7" t="s">
        <v>3941</v>
      </c>
      <c r="C3023" s="14" t="s">
        <v>7523</v>
      </c>
    </row>
    <row r="3024" spans="1:3" ht="14.45" customHeight="1">
      <c r="A3024" s="7">
        <v>9531004250</v>
      </c>
      <c r="B3024" s="7" t="s">
        <v>3942</v>
      </c>
      <c r="C3024" s="14" t="s">
        <v>7523</v>
      </c>
    </row>
    <row r="3025" spans="1:3" ht="14.45" customHeight="1">
      <c r="A3025" s="7">
        <v>9531004253</v>
      </c>
      <c r="B3025" s="7" t="s">
        <v>3944</v>
      </c>
      <c r="C3025" s="14" t="s">
        <v>7523</v>
      </c>
    </row>
    <row r="3026" spans="1:3" ht="14.45" customHeight="1">
      <c r="A3026" s="7">
        <v>9531004255</v>
      </c>
      <c r="B3026" s="7" t="s">
        <v>3946</v>
      </c>
      <c r="C3026" s="14" t="s">
        <v>7523</v>
      </c>
    </row>
    <row r="3027" spans="1:3" ht="14.45" customHeight="1">
      <c r="A3027" s="7">
        <v>9531004256</v>
      </c>
      <c r="B3027" s="7" t="s">
        <v>3947</v>
      </c>
      <c r="C3027" s="14" t="s">
        <v>7523</v>
      </c>
    </row>
    <row r="3028" spans="1:3" ht="14.45" customHeight="1">
      <c r="A3028" s="7">
        <v>9531004257</v>
      </c>
      <c r="B3028" s="7" t="s">
        <v>3948</v>
      </c>
      <c r="C3028" s="14" t="s">
        <v>7523</v>
      </c>
    </row>
    <row r="3029" spans="1:3" ht="14.45" customHeight="1">
      <c r="A3029" s="7">
        <v>9531004259</v>
      </c>
      <c r="B3029" s="7" t="s">
        <v>328</v>
      </c>
      <c r="C3029" s="14" t="s">
        <v>7523</v>
      </c>
    </row>
    <row r="3030" spans="1:3" ht="14.45" customHeight="1">
      <c r="A3030" s="7">
        <v>9531004260</v>
      </c>
      <c r="B3030" s="7" t="s">
        <v>1848</v>
      </c>
      <c r="C3030" s="14" t="s">
        <v>7523</v>
      </c>
    </row>
    <row r="3031" spans="1:3" ht="14.45" customHeight="1">
      <c r="A3031" s="7">
        <v>9531004261</v>
      </c>
      <c r="B3031" s="7" t="s">
        <v>957</v>
      </c>
      <c r="C3031" s="14" t="s">
        <v>7523</v>
      </c>
    </row>
    <row r="3032" spans="1:3" ht="14.45" customHeight="1">
      <c r="A3032" s="7">
        <v>9531004262</v>
      </c>
      <c r="B3032" s="7" t="s">
        <v>3950</v>
      </c>
      <c r="C3032" s="14" t="s">
        <v>7523</v>
      </c>
    </row>
    <row r="3033" spans="1:3" ht="14.45" customHeight="1">
      <c r="A3033" s="7">
        <v>9531004263</v>
      </c>
      <c r="B3033" s="7" t="s">
        <v>3951</v>
      </c>
      <c r="C3033" s="14" t="s">
        <v>7523</v>
      </c>
    </row>
    <row r="3034" spans="1:3" ht="14.45" customHeight="1">
      <c r="A3034" s="7">
        <v>9531004264</v>
      </c>
      <c r="B3034" s="7" t="s">
        <v>3952</v>
      </c>
      <c r="C3034" s="14" t="s">
        <v>7523</v>
      </c>
    </row>
    <row r="3035" spans="1:3" ht="14.45" customHeight="1">
      <c r="A3035" s="7">
        <v>9531004265</v>
      </c>
      <c r="B3035" s="7" t="s">
        <v>3953</v>
      </c>
      <c r="C3035" s="14" t="s">
        <v>7523</v>
      </c>
    </row>
    <row r="3036" spans="1:3" ht="14.45" customHeight="1">
      <c r="A3036" s="7">
        <v>9531004267</v>
      </c>
      <c r="B3036" s="7" t="s">
        <v>3955</v>
      </c>
      <c r="C3036" s="14" t="s">
        <v>7523</v>
      </c>
    </row>
    <row r="3037" spans="1:3" ht="14.45" customHeight="1">
      <c r="A3037" s="7">
        <v>9531004268</v>
      </c>
      <c r="B3037" s="7" t="s">
        <v>3956</v>
      </c>
      <c r="C3037" s="14" t="s">
        <v>7523</v>
      </c>
    </row>
    <row r="3038" spans="1:3" ht="14.45" customHeight="1">
      <c r="A3038" s="7">
        <v>9531004269</v>
      </c>
      <c r="B3038" s="7" t="s">
        <v>3957</v>
      </c>
      <c r="C3038" s="14" t="s">
        <v>7523</v>
      </c>
    </row>
    <row r="3039" spans="1:3" ht="14.45" customHeight="1">
      <c r="A3039" s="7">
        <v>9531004270</v>
      </c>
      <c r="B3039" s="7" t="s">
        <v>3958</v>
      </c>
      <c r="C3039" s="14" t="s">
        <v>7523</v>
      </c>
    </row>
    <row r="3040" spans="1:3" ht="14.45" customHeight="1">
      <c r="A3040" s="7">
        <v>9531004271</v>
      </c>
      <c r="B3040" s="7" t="s">
        <v>3959</v>
      </c>
      <c r="C3040" s="14" t="s">
        <v>7523</v>
      </c>
    </row>
    <row r="3041" spans="1:3" ht="14.45" customHeight="1">
      <c r="A3041" s="7">
        <v>9531004274</v>
      </c>
      <c r="B3041" s="7" t="s">
        <v>3962</v>
      </c>
      <c r="C3041" s="14" t="s">
        <v>7523</v>
      </c>
    </row>
    <row r="3042" spans="1:3" ht="14.45" customHeight="1">
      <c r="A3042" s="7">
        <v>9531004276</v>
      </c>
      <c r="B3042" s="7" t="s">
        <v>3964</v>
      </c>
      <c r="C3042" s="14" t="s">
        <v>7523</v>
      </c>
    </row>
    <row r="3043" spans="1:3" ht="14.45" customHeight="1">
      <c r="A3043" s="7">
        <v>9531004277</v>
      </c>
      <c r="B3043" s="7" t="s">
        <v>3965</v>
      </c>
      <c r="C3043" s="14" t="s">
        <v>7523</v>
      </c>
    </row>
    <row r="3044" spans="1:3" ht="14.45" customHeight="1">
      <c r="A3044" s="7">
        <v>9531004278</v>
      </c>
      <c r="B3044" s="7" t="s">
        <v>3966</v>
      </c>
      <c r="C3044" s="14" t="s">
        <v>7523</v>
      </c>
    </row>
    <row r="3045" spans="1:3" ht="14.45" customHeight="1">
      <c r="A3045" s="7">
        <v>9531004279</v>
      </c>
      <c r="B3045" s="7" t="s">
        <v>3967</v>
      </c>
      <c r="C3045" s="14" t="s">
        <v>7523</v>
      </c>
    </row>
    <row r="3046" spans="1:3" ht="14.45" customHeight="1">
      <c r="A3046" s="7">
        <v>9531004280</v>
      </c>
      <c r="B3046" s="7" t="s">
        <v>3968</v>
      </c>
      <c r="C3046" s="14" t="s">
        <v>7523</v>
      </c>
    </row>
    <row r="3047" spans="1:3" ht="14.45" customHeight="1">
      <c r="A3047" s="7">
        <v>9531004281</v>
      </c>
      <c r="B3047" s="7" t="s">
        <v>3970</v>
      </c>
      <c r="C3047" s="14" t="s">
        <v>7523</v>
      </c>
    </row>
    <row r="3048" spans="1:3" ht="14.45" customHeight="1">
      <c r="A3048" s="7">
        <v>9531004283</v>
      </c>
      <c r="B3048" s="7" t="s">
        <v>3971</v>
      </c>
      <c r="C3048" s="14" t="s">
        <v>7523</v>
      </c>
    </row>
    <row r="3049" spans="1:3" ht="14.45" customHeight="1">
      <c r="A3049" s="7">
        <v>9531004284</v>
      </c>
      <c r="B3049" s="7" t="s">
        <v>3972</v>
      </c>
      <c r="C3049" s="14" t="s">
        <v>7523</v>
      </c>
    </row>
    <row r="3050" spans="1:3" ht="14.45" customHeight="1">
      <c r="A3050" s="7">
        <v>9531004287</v>
      </c>
      <c r="B3050" s="7" t="s">
        <v>3975</v>
      </c>
      <c r="C3050" s="14" t="s">
        <v>7523</v>
      </c>
    </row>
    <row r="3051" spans="1:3" ht="14.45" customHeight="1">
      <c r="A3051" s="7">
        <v>9531004288</v>
      </c>
      <c r="B3051" s="7" t="s">
        <v>3976</v>
      </c>
      <c r="C3051" s="14" t="s">
        <v>7523</v>
      </c>
    </row>
    <row r="3052" spans="1:3" ht="14.45" customHeight="1">
      <c r="A3052" s="7">
        <v>9531004290</v>
      </c>
      <c r="B3052" s="7" t="s">
        <v>3978</v>
      </c>
      <c r="C3052" s="14" t="s">
        <v>7523</v>
      </c>
    </row>
    <row r="3053" spans="1:3" ht="14.45" customHeight="1">
      <c r="A3053" s="7">
        <v>9531004291</v>
      </c>
      <c r="B3053" s="7" t="s">
        <v>3979</v>
      </c>
      <c r="C3053" s="14" t="s">
        <v>7523</v>
      </c>
    </row>
    <row r="3054" spans="1:3" ht="14.45" customHeight="1">
      <c r="A3054" s="7">
        <v>9531004292</v>
      </c>
      <c r="B3054" s="7" t="s">
        <v>3980</v>
      </c>
      <c r="C3054" s="14" t="s">
        <v>7523</v>
      </c>
    </row>
    <row r="3055" spans="1:3" ht="14.45" customHeight="1">
      <c r="A3055" s="7">
        <v>9531004293</v>
      </c>
      <c r="B3055" s="7" t="s">
        <v>3981</v>
      </c>
      <c r="C3055" s="14" t="s">
        <v>7523</v>
      </c>
    </row>
    <row r="3056" spans="1:3" ht="14.45" customHeight="1">
      <c r="A3056" s="7">
        <v>9531004296</v>
      </c>
      <c r="B3056" s="7" t="s">
        <v>3984</v>
      </c>
      <c r="C3056" s="14" t="s">
        <v>7523</v>
      </c>
    </row>
    <row r="3057" spans="1:3" ht="14.45" customHeight="1">
      <c r="A3057" s="7">
        <v>9531004299</v>
      </c>
      <c r="B3057" s="7" t="s">
        <v>3987</v>
      </c>
      <c r="C3057" s="14" t="s">
        <v>7523</v>
      </c>
    </row>
    <row r="3058" spans="1:3" ht="14.45" customHeight="1">
      <c r="A3058" s="7">
        <v>9531004301</v>
      </c>
      <c r="B3058" s="7" t="s">
        <v>3989</v>
      </c>
      <c r="C3058" s="14" t="s">
        <v>7523</v>
      </c>
    </row>
    <row r="3059" spans="1:3" ht="14.45" customHeight="1">
      <c r="A3059" s="7">
        <v>9531004302</v>
      </c>
      <c r="B3059" s="7" t="s">
        <v>1661</v>
      </c>
      <c r="C3059" s="14" t="s">
        <v>7523</v>
      </c>
    </row>
    <row r="3060" spans="1:3" ht="14.45" customHeight="1">
      <c r="A3060" s="7">
        <v>9531004303</v>
      </c>
      <c r="B3060" s="7" t="s">
        <v>3990</v>
      </c>
      <c r="C3060" s="14" t="s">
        <v>7523</v>
      </c>
    </row>
    <row r="3061" spans="1:3" ht="14.45" customHeight="1">
      <c r="A3061" s="7">
        <v>9531004304</v>
      </c>
      <c r="B3061" s="7" t="s">
        <v>3991</v>
      </c>
      <c r="C3061" s="14" t="s">
        <v>7523</v>
      </c>
    </row>
    <row r="3062" spans="1:3" ht="14.45" customHeight="1">
      <c r="A3062" s="7">
        <v>9531004305</v>
      </c>
      <c r="B3062" s="7" t="s">
        <v>3992</v>
      </c>
      <c r="C3062" s="14" t="s">
        <v>7523</v>
      </c>
    </row>
    <row r="3063" spans="1:3" ht="14.45" customHeight="1">
      <c r="A3063" s="7">
        <v>9531004306</v>
      </c>
      <c r="B3063" s="7" t="s">
        <v>3993</v>
      </c>
      <c r="C3063" s="14" t="s">
        <v>7523</v>
      </c>
    </row>
    <row r="3064" spans="1:3" ht="14.45" customHeight="1">
      <c r="A3064" s="7">
        <v>9531004308</v>
      </c>
      <c r="B3064" s="7" t="s">
        <v>3995</v>
      </c>
      <c r="C3064" s="14" t="s">
        <v>7523</v>
      </c>
    </row>
    <row r="3065" spans="1:3" ht="14.45" customHeight="1">
      <c r="A3065" s="7">
        <v>9531004311</v>
      </c>
      <c r="B3065" s="7" t="s">
        <v>3998</v>
      </c>
      <c r="C3065" s="14" t="s">
        <v>7523</v>
      </c>
    </row>
    <row r="3066" spans="1:3" ht="14.45" customHeight="1">
      <c r="A3066" s="7">
        <v>9531004312</v>
      </c>
      <c r="B3066" s="7" t="s">
        <v>3999</v>
      </c>
      <c r="C3066" s="14" t="s">
        <v>7523</v>
      </c>
    </row>
    <row r="3067" spans="1:3" ht="14.45" customHeight="1">
      <c r="A3067" s="7">
        <v>9531004314</v>
      </c>
      <c r="B3067" s="7" t="s">
        <v>4001</v>
      </c>
      <c r="C3067" s="14" t="s">
        <v>7523</v>
      </c>
    </row>
    <row r="3068" spans="1:3" ht="14.45" customHeight="1">
      <c r="A3068" s="7">
        <v>9531004315</v>
      </c>
      <c r="B3068" s="7" t="s">
        <v>4002</v>
      </c>
      <c r="C3068" s="14" t="s">
        <v>7523</v>
      </c>
    </row>
    <row r="3069" spans="1:3" ht="14.45" customHeight="1">
      <c r="A3069" s="7">
        <v>9531004317</v>
      </c>
      <c r="B3069" s="7" t="s">
        <v>4003</v>
      </c>
      <c r="C3069" s="14" t="s">
        <v>7523</v>
      </c>
    </row>
    <row r="3070" spans="1:3" ht="14.45" customHeight="1">
      <c r="A3070" s="7">
        <v>9531004318</v>
      </c>
      <c r="B3070" s="7" t="s">
        <v>4004</v>
      </c>
      <c r="C3070" s="14" t="s">
        <v>7523</v>
      </c>
    </row>
    <row r="3071" spans="1:3" ht="14.45" customHeight="1">
      <c r="A3071" s="7">
        <v>9531004319</v>
      </c>
      <c r="B3071" s="7" t="s">
        <v>4005</v>
      </c>
      <c r="C3071" s="14" t="s">
        <v>7523</v>
      </c>
    </row>
    <row r="3072" spans="1:3" ht="14.45" customHeight="1">
      <c r="A3072" s="7">
        <v>9531004320</v>
      </c>
      <c r="B3072" s="7" t="s">
        <v>4006</v>
      </c>
      <c r="C3072" s="14" t="s">
        <v>7523</v>
      </c>
    </row>
    <row r="3073" spans="1:3" ht="14.45" customHeight="1">
      <c r="A3073" s="7">
        <v>9531004321</v>
      </c>
      <c r="B3073" s="7" t="s">
        <v>4007</v>
      </c>
      <c r="C3073" s="14" t="s">
        <v>7523</v>
      </c>
    </row>
    <row r="3074" spans="1:3" ht="14.45" customHeight="1">
      <c r="A3074" s="7">
        <v>9531004322</v>
      </c>
      <c r="B3074" s="7" t="s">
        <v>4008</v>
      </c>
      <c r="C3074" s="14" t="s">
        <v>7523</v>
      </c>
    </row>
    <row r="3075" spans="1:3" ht="14.45" customHeight="1">
      <c r="A3075" s="7">
        <v>9531004323</v>
      </c>
      <c r="B3075" s="7" t="s">
        <v>4009</v>
      </c>
      <c r="C3075" s="14" t="s">
        <v>7523</v>
      </c>
    </row>
    <row r="3076" spans="1:3" ht="14.45" customHeight="1">
      <c r="A3076" s="7">
        <v>9531004324</v>
      </c>
      <c r="B3076" s="7" t="s">
        <v>4010</v>
      </c>
      <c r="C3076" s="14" t="s">
        <v>7523</v>
      </c>
    </row>
    <row r="3077" spans="1:3" ht="14.45" customHeight="1">
      <c r="A3077" s="7">
        <v>9531004325</v>
      </c>
      <c r="B3077" s="7" t="s">
        <v>4011</v>
      </c>
      <c r="C3077" s="14" t="s">
        <v>7523</v>
      </c>
    </row>
    <row r="3078" spans="1:3" ht="14.45" customHeight="1">
      <c r="A3078" s="7">
        <v>9531004326</v>
      </c>
      <c r="B3078" s="7" t="s">
        <v>4012</v>
      </c>
      <c r="C3078" s="14" t="s">
        <v>7523</v>
      </c>
    </row>
    <row r="3079" spans="1:3" ht="14.45" customHeight="1">
      <c r="A3079" s="7">
        <v>9531004327</v>
      </c>
      <c r="B3079" s="7" t="s">
        <v>4013</v>
      </c>
      <c r="C3079" s="14" t="s">
        <v>7523</v>
      </c>
    </row>
    <row r="3080" spans="1:3" ht="14.45" customHeight="1">
      <c r="A3080" s="7">
        <v>9531004328</v>
      </c>
      <c r="B3080" s="7" t="s">
        <v>4014</v>
      </c>
      <c r="C3080" s="14" t="s">
        <v>7523</v>
      </c>
    </row>
    <row r="3081" spans="1:3" ht="14.45" customHeight="1">
      <c r="A3081" s="7">
        <v>9531004329</v>
      </c>
      <c r="B3081" s="7" t="s">
        <v>4015</v>
      </c>
      <c r="C3081" s="14" t="s">
        <v>7523</v>
      </c>
    </row>
    <row r="3082" spans="1:3" ht="14.45" customHeight="1">
      <c r="A3082" s="7">
        <v>9531004331</v>
      </c>
      <c r="B3082" s="7" t="s">
        <v>4017</v>
      </c>
      <c r="C3082" s="14" t="s">
        <v>7523</v>
      </c>
    </row>
    <row r="3083" spans="1:3" ht="14.45" customHeight="1">
      <c r="A3083" s="7">
        <v>9531004332</v>
      </c>
      <c r="B3083" s="7" t="s">
        <v>4018</v>
      </c>
      <c r="C3083" s="14" t="s">
        <v>7523</v>
      </c>
    </row>
    <row r="3084" spans="1:3" ht="14.45" customHeight="1">
      <c r="A3084" s="7">
        <v>9531004333</v>
      </c>
      <c r="B3084" s="7" t="s">
        <v>4019</v>
      </c>
      <c r="C3084" s="14" t="s">
        <v>7523</v>
      </c>
    </row>
    <row r="3085" spans="1:3" ht="14.45" customHeight="1">
      <c r="A3085" s="7">
        <v>9531004334</v>
      </c>
      <c r="B3085" s="7" t="s">
        <v>4020</v>
      </c>
      <c r="C3085" s="14" t="s">
        <v>7523</v>
      </c>
    </row>
    <row r="3086" spans="1:3" ht="14.45" customHeight="1">
      <c r="A3086" s="7">
        <v>9531004335</v>
      </c>
      <c r="B3086" s="7" t="s">
        <v>3680</v>
      </c>
      <c r="C3086" s="14" t="s">
        <v>7523</v>
      </c>
    </row>
    <row r="3087" spans="1:3" ht="14.45" customHeight="1">
      <c r="A3087" s="7">
        <v>9531004337</v>
      </c>
      <c r="B3087" s="7" t="s">
        <v>4022</v>
      </c>
      <c r="C3087" s="14" t="s">
        <v>7523</v>
      </c>
    </row>
    <row r="3088" spans="1:3" ht="14.45" customHeight="1">
      <c r="A3088" s="7">
        <v>9531004338</v>
      </c>
      <c r="B3088" s="7" t="s">
        <v>4023</v>
      </c>
      <c r="C3088" s="14" t="s">
        <v>7523</v>
      </c>
    </row>
    <row r="3089" spans="1:3" ht="14.45" customHeight="1">
      <c r="A3089" s="7">
        <v>9531004339</v>
      </c>
      <c r="B3089" s="7" t="s">
        <v>4024</v>
      </c>
      <c r="C3089" s="14" t="s">
        <v>7523</v>
      </c>
    </row>
    <row r="3090" spans="1:3" ht="14.45" customHeight="1">
      <c r="A3090" s="7">
        <v>9531004340</v>
      </c>
      <c r="B3090" s="7" t="s">
        <v>4025</v>
      </c>
      <c r="C3090" s="14" t="s">
        <v>7523</v>
      </c>
    </row>
    <row r="3091" spans="1:3" ht="14.45" customHeight="1">
      <c r="A3091" s="7">
        <v>9531004341</v>
      </c>
      <c r="B3091" s="7" t="s">
        <v>4026</v>
      </c>
      <c r="C3091" s="14" t="s">
        <v>7523</v>
      </c>
    </row>
    <row r="3092" spans="1:3" ht="14.45" customHeight="1">
      <c r="A3092" s="7">
        <v>9531004346</v>
      </c>
      <c r="B3092" s="7" t="s">
        <v>4029</v>
      </c>
      <c r="C3092" s="14" t="s">
        <v>7523</v>
      </c>
    </row>
    <row r="3093" spans="1:3" ht="14.45" customHeight="1">
      <c r="A3093" s="7">
        <v>9531004347</v>
      </c>
      <c r="B3093" s="7" t="s">
        <v>4030</v>
      </c>
      <c r="C3093" s="14" t="s">
        <v>7523</v>
      </c>
    </row>
    <row r="3094" spans="1:3" ht="14.45" customHeight="1">
      <c r="A3094" s="7">
        <v>9531004349</v>
      </c>
      <c r="B3094" s="7" t="s">
        <v>4032</v>
      </c>
      <c r="C3094" s="14" t="s">
        <v>7523</v>
      </c>
    </row>
    <row r="3095" spans="1:3" ht="14.45" customHeight="1">
      <c r="A3095" s="7">
        <v>9531004350</v>
      </c>
      <c r="B3095" s="7" t="s">
        <v>4033</v>
      </c>
      <c r="C3095" s="14" t="s">
        <v>7523</v>
      </c>
    </row>
    <row r="3096" spans="1:3" ht="14.45" customHeight="1">
      <c r="A3096" s="7">
        <v>9531004351</v>
      </c>
      <c r="B3096" s="7" t="s">
        <v>4034</v>
      </c>
      <c r="C3096" s="14" t="s">
        <v>7523</v>
      </c>
    </row>
    <row r="3097" spans="1:3" ht="14.45" customHeight="1">
      <c r="A3097" s="7">
        <v>9531004353</v>
      </c>
      <c r="B3097" s="7" t="s">
        <v>4036</v>
      </c>
      <c r="C3097" s="14" t="s">
        <v>7523</v>
      </c>
    </row>
    <row r="3098" spans="1:3" ht="14.45" customHeight="1">
      <c r="A3098" s="7">
        <v>9531004354</v>
      </c>
      <c r="B3098" s="7" t="s">
        <v>4037</v>
      </c>
      <c r="C3098" s="14" t="s">
        <v>7523</v>
      </c>
    </row>
    <row r="3099" spans="1:3" ht="14.45" customHeight="1">
      <c r="A3099" s="7">
        <v>9531004356</v>
      </c>
      <c r="B3099" s="7" t="s">
        <v>4038</v>
      </c>
      <c r="C3099" s="14" t="s">
        <v>7523</v>
      </c>
    </row>
    <row r="3100" spans="1:3" ht="14.45" customHeight="1">
      <c r="A3100" s="7">
        <v>9531004358</v>
      </c>
      <c r="B3100" s="7" t="s">
        <v>4039</v>
      </c>
      <c r="C3100" s="14" t="s">
        <v>7523</v>
      </c>
    </row>
    <row r="3101" spans="1:3" ht="14.45" customHeight="1">
      <c r="A3101" s="7">
        <v>9531004360</v>
      </c>
      <c r="B3101" s="7" t="s">
        <v>4041</v>
      </c>
      <c r="C3101" s="14" t="s">
        <v>7523</v>
      </c>
    </row>
    <row r="3102" spans="1:3" ht="14.45" customHeight="1">
      <c r="A3102" s="7">
        <v>9531004361</v>
      </c>
      <c r="B3102" s="7" t="s">
        <v>4042</v>
      </c>
      <c r="C3102" s="14" t="s">
        <v>7523</v>
      </c>
    </row>
    <row r="3103" spans="1:3" ht="14.45" customHeight="1">
      <c r="A3103" s="7">
        <v>9531004362</v>
      </c>
      <c r="B3103" s="7" t="s">
        <v>4043</v>
      </c>
      <c r="C3103" s="14" t="s">
        <v>7523</v>
      </c>
    </row>
    <row r="3104" spans="1:3" ht="14.45" customHeight="1">
      <c r="A3104" s="7">
        <v>9531004363</v>
      </c>
      <c r="B3104" s="7" t="s">
        <v>4044</v>
      </c>
      <c r="C3104" s="14" t="s">
        <v>7523</v>
      </c>
    </row>
    <row r="3105" spans="1:3" ht="14.45" customHeight="1">
      <c r="A3105" s="7">
        <v>9531004364</v>
      </c>
      <c r="B3105" s="7" t="s">
        <v>4045</v>
      </c>
      <c r="C3105" s="14" t="s">
        <v>7523</v>
      </c>
    </row>
    <row r="3106" spans="1:3" ht="14.45" customHeight="1">
      <c r="A3106" s="7">
        <v>9531004365</v>
      </c>
      <c r="B3106" s="7" t="s">
        <v>4046</v>
      </c>
      <c r="C3106" s="14" t="s">
        <v>7523</v>
      </c>
    </row>
    <row r="3107" spans="1:3" ht="14.45" customHeight="1">
      <c r="A3107" s="7">
        <v>9531004366</v>
      </c>
      <c r="B3107" s="7" t="s">
        <v>4047</v>
      </c>
      <c r="C3107" s="14" t="s">
        <v>7523</v>
      </c>
    </row>
    <row r="3108" spans="1:3" ht="14.45" customHeight="1">
      <c r="A3108" s="7">
        <v>9531004367</v>
      </c>
      <c r="B3108" s="7" t="s">
        <v>4048</v>
      </c>
      <c r="C3108" s="14" t="s">
        <v>7523</v>
      </c>
    </row>
    <row r="3109" spans="1:3" ht="14.45" customHeight="1">
      <c r="A3109" s="7">
        <v>9531004369</v>
      </c>
      <c r="B3109" s="7" t="s">
        <v>4050</v>
      </c>
      <c r="C3109" s="14" t="s">
        <v>7523</v>
      </c>
    </row>
    <row r="3110" spans="1:3" ht="14.45" customHeight="1">
      <c r="A3110" s="7">
        <v>9531004370</v>
      </c>
      <c r="B3110" s="7" t="s">
        <v>4051</v>
      </c>
      <c r="C3110" s="14" t="s">
        <v>7523</v>
      </c>
    </row>
    <row r="3111" spans="1:3" ht="14.45" customHeight="1">
      <c r="A3111" s="7">
        <v>9531004372</v>
      </c>
      <c r="B3111" s="7" t="s">
        <v>4052</v>
      </c>
      <c r="C3111" s="14" t="s">
        <v>7523</v>
      </c>
    </row>
    <row r="3112" spans="1:3" ht="14.45" customHeight="1">
      <c r="A3112" s="7">
        <v>9531004373</v>
      </c>
      <c r="B3112" s="7" t="s">
        <v>4053</v>
      </c>
      <c r="C3112" s="14" t="s">
        <v>7523</v>
      </c>
    </row>
    <row r="3113" spans="1:3" ht="14.45" customHeight="1">
      <c r="A3113" s="7">
        <v>9531004374</v>
      </c>
      <c r="B3113" s="7" t="s">
        <v>4054</v>
      </c>
      <c r="C3113" s="14" t="s">
        <v>7523</v>
      </c>
    </row>
    <row r="3114" spans="1:3" ht="14.45" customHeight="1">
      <c r="A3114" s="7">
        <v>9531004375</v>
      </c>
      <c r="B3114" s="7" t="s">
        <v>4055</v>
      </c>
      <c r="C3114" s="14" t="s">
        <v>7523</v>
      </c>
    </row>
    <row r="3115" spans="1:3" ht="14.45" customHeight="1">
      <c r="A3115" s="7">
        <v>9531004377</v>
      </c>
      <c r="B3115" s="7" t="s">
        <v>4057</v>
      </c>
      <c r="C3115" s="14" t="s">
        <v>7523</v>
      </c>
    </row>
    <row r="3116" spans="1:3" ht="14.45" customHeight="1">
      <c r="A3116" s="7">
        <v>9531004378</v>
      </c>
      <c r="B3116" s="7" t="s">
        <v>4058</v>
      </c>
      <c r="C3116" s="14" t="s">
        <v>7523</v>
      </c>
    </row>
    <row r="3117" spans="1:3" ht="14.45" customHeight="1">
      <c r="A3117" s="7">
        <v>9531004379</v>
      </c>
      <c r="B3117" s="7" t="s">
        <v>4059</v>
      </c>
      <c r="C3117" s="14" t="s">
        <v>7523</v>
      </c>
    </row>
    <row r="3118" spans="1:3" ht="14.45" customHeight="1">
      <c r="A3118" s="7">
        <v>9531004380</v>
      </c>
      <c r="B3118" s="7" t="s">
        <v>4060</v>
      </c>
      <c r="C3118" s="14" t="s">
        <v>7523</v>
      </c>
    </row>
    <row r="3119" spans="1:3" ht="14.45" customHeight="1">
      <c r="A3119" s="7">
        <v>9531004383</v>
      </c>
      <c r="B3119" s="7" t="s">
        <v>4063</v>
      </c>
      <c r="C3119" s="14" t="s">
        <v>7523</v>
      </c>
    </row>
    <row r="3120" spans="1:3" ht="14.45" customHeight="1">
      <c r="A3120" s="7">
        <v>9531004386</v>
      </c>
      <c r="B3120" s="7" t="s">
        <v>4066</v>
      </c>
      <c r="C3120" s="14" t="s">
        <v>7523</v>
      </c>
    </row>
    <row r="3121" spans="1:3" ht="14.45" customHeight="1">
      <c r="A3121" s="7">
        <v>9531004388</v>
      </c>
      <c r="B3121" s="7" t="s">
        <v>4068</v>
      </c>
      <c r="C3121" s="14" t="s">
        <v>7523</v>
      </c>
    </row>
    <row r="3122" spans="1:3" ht="14.45" customHeight="1">
      <c r="A3122" s="7">
        <v>9531004390</v>
      </c>
      <c r="B3122" s="7" t="s">
        <v>4071</v>
      </c>
      <c r="C3122" s="14" t="s">
        <v>7523</v>
      </c>
    </row>
    <row r="3123" spans="1:3" ht="14.45" customHeight="1">
      <c r="A3123" s="7">
        <v>9531004391</v>
      </c>
      <c r="B3123" s="7" t="s">
        <v>4072</v>
      </c>
      <c r="C3123" s="14" t="s">
        <v>7523</v>
      </c>
    </row>
    <row r="3124" spans="1:3" ht="14.45" customHeight="1">
      <c r="A3124" s="7">
        <v>9531004393</v>
      </c>
      <c r="B3124" s="7" t="s">
        <v>4074</v>
      </c>
      <c r="C3124" s="14" t="s">
        <v>7523</v>
      </c>
    </row>
    <row r="3125" spans="1:3" ht="14.45" customHeight="1">
      <c r="A3125" s="7">
        <v>9531004394</v>
      </c>
      <c r="B3125" s="7" t="s">
        <v>4075</v>
      </c>
      <c r="C3125" s="14" t="s">
        <v>7523</v>
      </c>
    </row>
    <row r="3126" spans="1:3" ht="14.45" customHeight="1">
      <c r="A3126" s="7">
        <v>9531004395</v>
      </c>
      <c r="B3126" s="7" t="s">
        <v>4076</v>
      </c>
      <c r="C3126" s="14" t="s">
        <v>7523</v>
      </c>
    </row>
    <row r="3127" spans="1:3" ht="14.45" customHeight="1">
      <c r="A3127" s="7">
        <v>9531004396</v>
      </c>
      <c r="B3127" s="7" t="s">
        <v>4077</v>
      </c>
      <c r="C3127" s="14" t="s">
        <v>7523</v>
      </c>
    </row>
    <row r="3128" spans="1:3" ht="14.45" customHeight="1">
      <c r="A3128" s="7">
        <v>9531004398</v>
      </c>
      <c r="B3128" s="7" t="s">
        <v>4079</v>
      </c>
      <c r="C3128" s="14" t="s">
        <v>7523</v>
      </c>
    </row>
    <row r="3129" spans="1:3" ht="14.45" customHeight="1">
      <c r="A3129" s="7">
        <v>9531004399</v>
      </c>
      <c r="B3129" s="7" t="s">
        <v>4080</v>
      </c>
      <c r="C3129" s="14" t="s">
        <v>7523</v>
      </c>
    </row>
    <row r="3130" spans="1:3" ht="14.45" customHeight="1">
      <c r="A3130" s="7">
        <v>9531004401</v>
      </c>
      <c r="B3130" s="7" t="s">
        <v>4082</v>
      </c>
      <c r="C3130" s="14" t="s">
        <v>7523</v>
      </c>
    </row>
    <row r="3131" spans="1:3" ht="14.45" customHeight="1">
      <c r="A3131" s="7">
        <v>9531004402</v>
      </c>
      <c r="B3131" s="7" t="s">
        <v>4083</v>
      </c>
      <c r="C3131" s="14" t="s">
        <v>7523</v>
      </c>
    </row>
    <row r="3132" spans="1:3" ht="14.45" customHeight="1">
      <c r="A3132" s="7">
        <v>9531004403</v>
      </c>
      <c r="B3132" s="7" t="s">
        <v>4084</v>
      </c>
      <c r="C3132" s="14" t="s">
        <v>7523</v>
      </c>
    </row>
    <row r="3133" spans="1:3" ht="14.45" customHeight="1">
      <c r="A3133" s="7">
        <v>9531004405</v>
      </c>
      <c r="B3133" s="7" t="s">
        <v>4086</v>
      </c>
      <c r="C3133" s="14" t="s">
        <v>7523</v>
      </c>
    </row>
    <row r="3134" spans="1:3" ht="14.45" customHeight="1">
      <c r="A3134" s="7">
        <v>9531004407</v>
      </c>
      <c r="B3134" s="7" t="s">
        <v>4088</v>
      </c>
      <c r="C3134" s="14" t="s">
        <v>7523</v>
      </c>
    </row>
    <row r="3135" spans="1:3" ht="14.45" customHeight="1">
      <c r="A3135" s="7">
        <v>9531004409</v>
      </c>
      <c r="B3135" s="7" t="s">
        <v>4089</v>
      </c>
      <c r="C3135" s="14" t="s">
        <v>7523</v>
      </c>
    </row>
    <row r="3136" spans="1:3" ht="14.45" customHeight="1">
      <c r="A3136" s="7">
        <v>9531004410</v>
      </c>
      <c r="B3136" s="7" t="s">
        <v>4090</v>
      </c>
      <c r="C3136" s="14" t="s">
        <v>7523</v>
      </c>
    </row>
    <row r="3137" spans="1:3" ht="14.45" customHeight="1">
      <c r="A3137" s="7">
        <v>9531004412</v>
      </c>
      <c r="B3137" s="7" t="s">
        <v>4092</v>
      </c>
      <c r="C3137" s="14" t="s">
        <v>7523</v>
      </c>
    </row>
    <row r="3138" spans="1:3" ht="14.45" customHeight="1">
      <c r="A3138" s="7">
        <v>9531004413</v>
      </c>
      <c r="B3138" s="7" t="s">
        <v>4093</v>
      </c>
      <c r="C3138" s="14" t="s">
        <v>7523</v>
      </c>
    </row>
    <row r="3139" spans="1:3" ht="14.45" customHeight="1">
      <c r="A3139" s="7">
        <v>9531004414</v>
      </c>
      <c r="B3139" s="7" t="s">
        <v>4094</v>
      </c>
      <c r="C3139" s="14" t="s">
        <v>7523</v>
      </c>
    </row>
    <row r="3140" spans="1:3" ht="14.45" customHeight="1">
      <c r="A3140" s="7">
        <v>9531004415</v>
      </c>
      <c r="B3140" s="7" t="s">
        <v>144</v>
      </c>
      <c r="C3140" s="14" t="s">
        <v>7523</v>
      </c>
    </row>
    <row r="3141" spans="1:3" ht="14.45" customHeight="1">
      <c r="A3141" s="7">
        <v>9531004417</v>
      </c>
      <c r="B3141" s="7" t="s">
        <v>4096</v>
      </c>
      <c r="C3141" s="14" t="s">
        <v>7523</v>
      </c>
    </row>
    <row r="3142" spans="1:3" ht="14.45" customHeight="1">
      <c r="A3142" s="7">
        <v>9531004418</v>
      </c>
      <c r="B3142" s="7" t="s">
        <v>4097</v>
      </c>
      <c r="C3142" s="14" t="s">
        <v>7523</v>
      </c>
    </row>
    <row r="3143" spans="1:3" ht="14.45" customHeight="1">
      <c r="A3143" s="7">
        <v>9531004419</v>
      </c>
      <c r="B3143" s="7" t="s">
        <v>4098</v>
      </c>
      <c r="C3143" s="14" t="s">
        <v>7523</v>
      </c>
    </row>
    <row r="3144" spans="1:3" ht="14.45" customHeight="1">
      <c r="A3144" s="7">
        <v>9531004420</v>
      </c>
      <c r="B3144" s="7" t="s">
        <v>4100</v>
      </c>
      <c r="C3144" s="14" t="s">
        <v>7523</v>
      </c>
    </row>
    <row r="3145" spans="1:3" ht="14.45" customHeight="1">
      <c r="A3145" s="7">
        <v>9531004422</v>
      </c>
      <c r="B3145" s="7" t="s">
        <v>4102</v>
      </c>
      <c r="C3145" s="14" t="s">
        <v>7523</v>
      </c>
    </row>
    <row r="3146" spans="1:3" ht="14.45" customHeight="1">
      <c r="A3146" s="7">
        <v>9531004423</v>
      </c>
      <c r="B3146" s="7" t="s">
        <v>4103</v>
      </c>
      <c r="C3146" s="14" t="s">
        <v>7523</v>
      </c>
    </row>
    <row r="3147" spans="1:3" ht="14.45" customHeight="1">
      <c r="A3147" s="7">
        <v>9531004424</v>
      </c>
      <c r="B3147" s="7" t="s">
        <v>4104</v>
      </c>
      <c r="C3147" s="14" t="s">
        <v>7523</v>
      </c>
    </row>
    <row r="3148" spans="1:3" ht="14.45" customHeight="1">
      <c r="A3148" s="7">
        <v>9531004426</v>
      </c>
      <c r="B3148" s="7" t="s">
        <v>4106</v>
      </c>
      <c r="C3148" s="14" t="s">
        <v>7523</v>
      </c>
    </row>
    <row r="3149" spans="1:3" ht="14.45" customHeight="1">
      <c r="A3149" s="7">
        <v>9531004428</v>
      </c>
      <c r="B3149" s="7" t="s">
        <v>4108</v>
      </c>
      <c r="C3149" s="14" t="s">
        <v>7523</v>
      </c>
    </row>
    <row r="3150" spans="1:3" ht="14.45" customHeight="1">
      <c r="A3150" s="7">
        <v>9531004430</v>
      </c>
      <c r="B3150" s="7" t="s">
        <v>4109</v>
      </c>
      <c r="C3150" s="14" t="s">
        <v>7523</v>
      </c>
    </row>
    <row r="3151" spans="1:3" ht="14.45" customHeight="1">
      <c r="A3151" s="7">
        <v>9531004434</v>
      </c>
      <c r="B3151" s="7" t="s">
        <v>4113</v>
      </c>
      <c r="C3151" s="14" t="s">
        <v>7523</v>
      </c>
    </row>
    <row r="3152" spans="1:3" ht="14.45" customHeight="1">
      <c r="A3152" s="7">
        <v>9531004435</v>
      </c>
      <c r="B3152" s="7" t="s">
        <v>4114</v>
      </c>
      <c r="C3152" s="14" t="s">
        <v>7523</v>
      </c>
    </row>
    <row r="3153" spans="1:3" ht="14.45" customHeight="1">
      <c r="A3153" s="7">
        <v>9531004437</v>
      </c>
      <c r="B3153" s="7" t="s">
        <v>4116</v>
      </c>
      <c r="C3153" s="14" t="s">
        <v>7523</v>
      </c>
    </row>
    <row r="3154" spans="1:3" ht="14.45" customHeight="1">
      <c r="A3154" s="7">
        <v>9531004438</v>
      </c>
      <c r="B3154" s="7" t="s">
        <v>4117</v>
      </c>
      <c r="C3154" s="14" t="s">
        <v>7523</v>
      </c>
    </row>
    <row r="3155" spans="1:3" ht="14.45" customHeight="1">
      <c r="A3155" s="7">
        <v>9531004440</v>
      </c>
      <c r="B3155" s="7" t="s">
        <v>3412</v>
      </c>
      <c r="C3155" s="14" t="s">
        <v>7523</v>
      </c>
    </row>
    <row r="3156" spans="1:3" ht="14.45" customHeight="1">
      <c r="A3156" s="7">
        <v>9531004441</v>
      </c>
      <c r="B3156" s="7" t="s">
        <v>3412</v>
      </c>
      <c r="C3156" s="14" t="s">
        <v>7523</v>
      </c>
    </row>
    <row r="3157" spans="1:3" ht="14.45" customHeight="1">
      <c r="A3157" s="7">
        <v>9531004442</v>
      </c>
      <c r="B3157" s="7" t="s">
        <v>4119</v>
      </c>
      <c r="C3157" s="14" t="s">
        <v>7523</v>
      </c>
    </row>
    <row r="3158" spans="1:3" ht="14.45" customHeight="1">
      <c r="A3158" s="7">
        <v>9531004443</v>
      </c>
      <c r="B3158" s="7" t="s">
        <v>4120</v>
      </c>
      <c r="C3158" s="14" t="s">
        <v>7523</v>
      </c>
    </row>
    <row r="3159" spans="1:3" ht="14.45" customHeight="1">
      <c r="A3159" s="7">
        <v>9531004445</v>
      </c>
      <c r="B3159" s="7" t="s">
        <v>4122</v>
      </c>
      <c r="C3159" s="14" t="s">
        <v>7523</v>
      </c>
    </row>
    <row r="3160" spans="1:3" ht="14.45" customHeight="1">
      <c r="A3160" s="7">
        <v>9531004447</v>
      </c>
      <c r="B3160" s="7" t="s">
        <v>4124</v>
      </c>
      <c r="C3160" s="14" t="s">
        <v>7523</v>
      </c>
    </row>
    <row r="3161" spans="1:3" ht="14.45" customHeight="1">
      <c r="A3161" s="7">
        <v>9531004448</v>
      </c>
      <c r="B3161" s="7" t="s">
        <v>4125</v>
      </c>
      <c r="C3161" s="14" t="s">
        <v>7523</v>
      </c>
    </row>
    <row r="3162" spans="1:3" ht="14.45" customHeight="1">
      <c r="A3162" s="7">
        <v>9531004449</v>
      </c>
      <c r="B3162" s="7" t="s">
        <v>4126</v>
      </c>
      <c r="C3162" s="14" t="s">
        <v>7523</v>
      </c>
    </row>
    <row r="3163" spans="1:3" ht="14.45" customHeight="1">
      <c r="A3163" s="7">
        <v>9531004450</v>
      </c>
      <c r="B3163" s="7" t="s">
        <v>1978</v>
      </c>
      <c r="C3163" s="14" t="s">
        <v>7523</v>
      </c>
    </row>
    <row r="3164" spans="1:3" ht="14.45" customHeight="1">
      <c r="A3164" s="7">
        <v>9531004451</v>
      </c>
      <c r="B3164" s="7" t="s">
        <v>4127</v>
      </c>
      <c r="C3164" s="14" t="s">
        <v>7523</v>
      </c>
    </row>
    <row r="3165" spans="1:3" ht="14.45" customHeight="1">
      <c r="A3165" s="7">
        <v>9531004452</v>
      </c>
      <c r="B3165" s="7" t="s">
        <v>4128</v>
      </c>
      <c r="C3165" s="14" t="s">
        <v>7523</v>
      </c>
    </row>
    <row r="3166" spans="1:3" ht="14.45" customHeight="1">
      <c r="A3166" s="7">
        <v>9531004453</v>
      </c>
      <c r="B3166" s="7" t="s">
        <v>4129</v>
      </c>
      <c r="C3166" s="14" t="s">
        <v>7523</v>
      </c>
    </row>
    <row r="3167" spans="1:3" ht="14.45" customHeight="1">
      <c r="A3167" s="7">
        <v>9531004454</v>
      </c>
      <c r="B3167" s="7" t="s">
        <v>4130</v>
      </c>
      <c r="C3167" s="14" t="s">
        <v>7523</v>
      </c>
    </row>
    <row r="3168" spans="1:3" ht="14.45" customHeight="1">
      <c r="A3168" s="7">
        <v>9531004455</v>
      </c>
      <c r="B3168" s="7" t="s">
        <v>4131</v>
      </c>
      <c r="C3168" s="14" t="s">
        <v>7523</v>
      </c>
    </row>
    <row r="3169" spans="1:3" ht="14.45" customHeight="1">
      <c r="A3169" s="7">
        <v>9531004456</v>
      </c>
      <c r="B3169" s="7" t="s">
        <v>4132</v>
      </c>
      <c r="C3169" s="14" t="s">
        <v>7523</v>
      </c>
    </row>
    <row r="3170" spans="1:3" ht="14.45" customHeight="1">
      <c r="A3170" s="7">
        <v>9531004458</v>
      </c>
      <c r="B3170" s="7" t="s">
        <v>4134</v>
      </c>
      <c r="C3170" s="14" t="s">
        <v>7523</v>
      </c>
    </row>
    <row r="3171" spans="1:3" ht="14.45" customHeight="1">
      <c r="A3171" s="7">
        <v>9531004459</v>
      </c>
      <c r="B3171" s="7" t="s">
        <v>4135</v>
      </c>
      <c r="C3171" s="14" t="s">
        <v>7523</v>
      </c>
    </row>
    <row r="3172" spans="1:3" ht="14.45" customHeight="1">
      <c r="A3172" s="7">
        <v>9531004460</v>
      </c>
      <c r="B3172" s="7" t="s">
        <v>4136</v>
      </c>
      <c r="C3172" s="14" t="s">
        <v>7523</v>
      </c>
    </row>
    <row r="3173" spans="1:3" ht="14.45" customHeight="1">
      <c r="A3173" s="7">
        <v>9531004461</v>
      </c>
      <c r="B3173" s="7" t="s">
        <v>4137</v>
      </c>
      <c r="C3173" s="14" t="s">
        <v>7523</v>
      </c>
    </row>
    <row r="3174" spans="1:3" ht="14.45" customHeight="1">
      <c r="A3174" s="7">
        <v>9531004462</v>
      </c>
      <c r="B3174" s="7" t="s">
        <v>4138</v>
      </c>
      <c r="C3174" s="14" t="s">
        <v>7523</v>
      </c>
    </row>
    <row r="3175" spans="1:3" ht="14.45" customHeight="1">
      <c r="A3175" s="7">
        <v>9531004463</v>
      </c>
      <c r="B3175" s="7" t="s">
        <v>4139</v>
      </c>
      <c r="C3175" s="14" t="s">
        <v>7523</v>
      </c>
    </row>
    <row r="3176" spans="1:3" ht="14.45" customHeight="1">
      <c r="A3176" s="7">
        <v>9531004464</v>
      </c>
      <c r="B3176" s="7" t="s">
        <v>4140</v>
      </c>
      <c r="C3176" s="14" t="s">
        <v>7523</v>
      </c>
    </row>
    <row r="3177" spans="1:3" ht="14.45" customHeight="1">
      <c r="A3177" s="7">
        <v>9531004465</v>
      </c>
      <c r="B3177" s="7" t="s">
        <v>3750</v>
      </c>
      <c r="C3177" s="14" t="s">
        <v>7523</v>
      </c>
    </row>
    <row r="3178" spans="1:3" ht="14.45" customHeight="1">
      <c r="A3178" s="7">
        <v>9531004466</v>
      </c>
      <c r="B3178" s="7" t="s">
        <v>4141</v>
      </c>
      <c r="C3178" s="14" t="s">
        <v>7523</v>
      </c>
    </row>
    <row r="3179" spans="1:3" ht="14.45" customHeight="1">
      <c r="A3179" s="7">
        <v>9531004468</v>
      </c>
      <c r="B3179" s="7" t="s">
        <v>4143</v>
      </c>
      <c r="C3179" s="14" t="s">
        <v>7523</v>
      </c>
    </row>
    <row r="3180" spans="1:3" ht="14.45" customHeight="1">
      <c r="A3180" s="7">
        <v>9531004469</v>
      </c>
      <c r="B3180" s="7" t="s">
        <v>4144</v>
      </c>
      <c r="C3180" s="14" t="s">
        <v>7523</v>
      </c>
    </row>
    <row r="3181" spans="1:3" ht="14.45" customHeight="1">
      <c r="A3181" s="7">
        <v>9531004471</v>
      </c>
      <c r="B3181" s="7" t="s">
        <v>4146</v>
      </c>
      <c r="C3181" s="14" t="s">
        <v>7523</v>
      </c>
    </row>
    <row r="3182" spans="1:3" ht="14.45" customHeight="1">
      <c r="A3182" s="7">
        <v>9531004472</v>
      </c>
      <c r="B3182" s="7" t="s">
        <v>4147</v>
      </c>
      <c r="C3182" s="14" t="s">
        <v>7523</v>
      </c>
    </row>
    <row r="3183" spans="1:3" ht="14.45" customHeight="1">
      <c r="A3183" s="7">
        <v>9531004473</v>
      </c>
      <c r="B3183" s="7" t="s">
        <v>4148</v>
      </c>
      <c r="C3183" s="14" t="s">
        <v>7523</v>
      </c>
    </row>
    <row r="3184" spans="1:3" ht="14.45" customHeight="1">
      <c r="A3184" s="7">
        <v>9531004474</v>
      </c>
      <c r="B3184" s="7" t="s">
        <v>4149</v>
      </c>
      <c r="C3184" s="14" t="s">
        <v>7523</v>
      </c>
    </row>
    <row r="3185" spans="1:3" ht="14.45" customHeight="1">
      <c r="A3185" s="7">
        <v>9531004475</v>
      </c>
      <c r="B3185" s="7" t="s">
        <v>4150</v>
      </c>
      <c r="C3185" s="14" t="s">
        <v>7523</v>
      </c>
    </row>
    <row r="3186" spans="1:3" ht="14.45" customHeight="1">
      <c r="A3186" s="7">
        <v>9531004476</v>
      </c>
      <c r="B3186" s="7" t="s">
        <v>4151</v>
      </c>
      <c r="C3186" s="14" t="s">
        <v>7523</v>
      </c>
    </row>
    <row r="3187" spans="1:3" ht="14.45" customHeight="1">
      <c r="A3187" s="7">
        <v>9531004477</v>
      </c>
      <c r="B3187" s="7" t="s">
        <v>4152</v>
      </c>
      <c r="C3187" s="14" t="s">
        <v>7523</v>
      </c>
    </row>
    <row r="3188" spans="1:3" ht="14.45" customHeight="1">
      <c r="A3188" s="7">
        <v>9531004478</v>
      </c>
      <c r="B3188" s="7" t="s">
        <v>4153</v>
      </c>
      <c r="C3188" s="14" t="s">
        <v>7523</v>
      </c>
    </row>
    <row r="3189" spans="1:3" ht="14.45" customHeight="1">
      <c r="A3189" s="7">
        <v>9531004479</v>
      </c>
      <c r="B3189" s="7" t="s">
        <v>4154</v>
      </c>
      <c r="C3189" s="14" t="s">
        <v>7523</v>
      </c>
    </row>
    <row r="3190" spans="1:3" ht="14.45" customHeight="1">
      <c r="A3190" s="7">
        <v>9531004480</v>
      </c>
      <c r="B3190" s="7" t="s">
        <v>4155</v>
      </c>
      <c r="C3190" s="14" t="s">
        <v>7523</v>
      </c>
    </row>
    <row r="3191" spans="1:3" ht="14.45" customHeight="1">
      <c r="A3191" s="7">
        <v>9531004482</v>
      </c>
      <c r="B3191" s="7" t="s">
        <v>4156</v>
      </c>
      <c r="C3191" s="14" t="s">
        <v>7523</v>
      </c>
    </row>
    <row r="3192" spans="1:3" ht="14.45" customHeight="1">
      <c r="A3192" s="7">
        <v>9531004483</v>
      </c>
      <c r="B3192" s="7" t="s">
        <v>4157</v>
      </c>
      <c r="C3192" s="14" t="s">
        <v>7523</v>
      </c>
    </row>
    <row r="3193" spans="1:3" ht="14.45" customHeight="1">
      <c r="A3193" s="7">
        <v>9531004484</v>
      </c>
      <c r="B3193" s="7" t="s">
        <v>4158</v>
      </c>
      <c r="C3193" s="14" t="s">
        <v>7523</v>
      </c>
    </row>
    <row r="3194" spans="1:3" ht="14.45" customHeight="1">
      <c r="A3194" s="7">
        <v>9531004485</v>
      </c>
      <c r="B3194" s="7" t="s">
        <v>4159</v>
      </c>
      <c r="C3194" s="14" t="s">
        <v>7523</v>
      </c>
    </row>
    <row r="3195" spans="1:3" ht="14.45" customHeight="1">
      <c r="A3195" s="7">
        <v>9531004487</v>
      </c>
      <c r="B3195" s="7" t="s">
        <v>4161</v>
      </c>
      <c r="C3195" s="14" t="s">
        <v>7523</v>
      </c>
    </row>
    <row r="3196" spans="1:3" ht="14.45" customHeight="1">
      <c r="A3196" s="7">
        <v>9531004488</v>
      </c>
      <c r="B3196" s="7" t="s">
        <v>4162</v>
      </c>
      <c r="C3196" s="14" t="s">
        <v>7523</v>
      </c>
    </row>
    <row r="3197" spans="1:3" ht="14.45" customHeight="1">
      <c r="A3197" s="7">
        <v>9531004492</v>
      </c>
      <c r="B3197" s="7" t="s">
        <v>4166</v>
      </c>
      <c r="C3197" s="14" t="s">
        <v>7523</v>
      </c>
    </row>
    <row r="3198" spans="1:3" ht="14.45" customHeight="1">
      <c r="A3198" s="7">
        <v>9531004494</v>
      </c>
      <c r="B3198" s="7" t="s">
        <v>4168</v>
      </c>
      <c r="C3198" s="14" t="s">
        <v>7523</v>
      </c>
    </row>
    <row r="3199" spans="1:3" ht="14.45" customHeight="1">
      <c r="A3199" s="7">
        <v>9531004495</v>
      </c>
      <c r="B3199" s="7" t="s">
        <v>4169</v>
      </c>
      <c r="C3199" s="14" t="s">
        <v>7523</v>
      </c>
    </row>
    <row r="3200" spans="1:3" ht="14.45" customHeight="1">
      <c r="A3200" s="7">
        <v>9531004496</v>
      </c>
      <c r="B3200" s="7" t="s">
        <v>4171</v>
      </c>
      <c r="C3200" s="14" t="s">
        <v>7523</v>
      </c>
    </row>
    <row r="3201" spans="1:3" ht="14.45" customHeight="1">
      <c r="A3201" s="7">
        <v>9531004497</v>
      </c>
      <c r="B3201" s="7" t="s">
        <v>4172</v>
      </c>
      <c r="C3201" s="14" t="s">
        <v>7523</v>
      </c>
    </row>
    <row r="3202" spans="1:3" ht="14.45" customHeight="1">
      <c r="A3202" s="7">
        <v>9531004498</v>
      </c>
      <c r="B3202" s="7" t="s">
        <v>4173</v>
      </c>
      <c r="C3202" s="14" t="s">
        <v>7523</v>
      </c>
    </row>
    <row r="3203" spans="1:3" ht="14.45" customHeight="1">
      <c r="A3203" s="7">
        <v>9531004499</v>
      </c>
      <c r="B3203" s="7" t="s">
        <v>4174</v>
      </c>
      <c r="C3203" s="14" t="s">
        <v>7523</v>
      </c>
    </row>
    <row r="3204" spans="1:3" ht="14.45" customHeight="1">
      <c r="A3204" s="7">
        <v>9531004500</v>
      </c>
      <c r="B3204" s="7" t="s">
        <v>4175</v>
      </c>
      <c r="C3204" s="14" t="s">
        <v>7523</v>
      </c>
    </row>
    <row r="3205" spans="1:3" ht="14.45" customHeight="1">
      <c r="A3205" s="7">
        <v>9531004503</v>
      </c>
      <c r="B3205" s="7" t="s">
        <v>4178</v>
      </c>
      <c r="C3205" s="14" t="s">
        <v>7523</v>
      </c>
    </row>
    <row r="3206" spans="1:3" ht="14.45" customHeight="1">
      <c r="A3206" s="7">
        <v>9531004505</v>
      </c>
      <c r="B3206" s="7" t="s">
        <v>4179</v>
      </c>
      <c r="C3206" s="14" t="s">
        <v>7523</v>
      </c>
    </row>
    <row r="3207" spans="1:3" ht="14.45" customHeight="1">
      <c r="A3207" s="7">
        <v>9531004506</v>
      </c>
      <c r="B3207" s="7" t="s">
        <v>4180</v>
      </c>
      <c r="C3207" s="14" t="s">
        <v>7523</v>
      </c>
    </row>
    <row r="3208" spans="1:3" ht="14.45" customHeight="1">
      <c r="A3208" s="7">
        <v>9531004509</v>
      </c>
      <c r="B3208" s="7" t="s">
        <v>4183</v>
      </c>
      <c r="C3208" s="14" t="s">
        <v>7523</v>
      </c>
    </row>
    <row r="3209" spans="1:3" ht="14.45" customHeight="1">
      <c r="A3209" s="7">
        <v>9531004510</v>
      </c>
      <c r="B3209" s="7" t="s">
        <v>4184</v>
      </c>
      <c r="C3209" s="14" t="s">
        <v>7523</v>
      </c>
    </row>
    <row r="3210" spans="1:3" ht="14.45" customHeight="1">
      <c r="A3210" s="7">
        <v>9531004511</v>
      </c>
      <c r="B3210" s="7" t="s">
        <v>4185</v>
      </c>
      <c r="C3210" s="14" t="s">
        <v>7523</v>
      </c>
    </row>
    <row r="3211" spans="1:3" ht="14.45" customHeight="1">
      <c r="A3211" s="7">
        <v>9531004512</v>
      </c>
      <c r="B3211" s="7" t="s">
        <v>4186</v>
      </c>
      <c r="C3211" s="14" t="s">
        <v>7523</v>
      </c>
    </row>
    <row r="3212" spans="1:3" ht="14.45" customHeight="1">
      <c r="A3212" s="7">
        <v>9531004514</v>
      </c>
      <c r="B3212" s="7" t="s">
        <v>4188</v>
      </c>
      <c r="C3212" s="14" t="s">
        <v>7523</v>
      </c>
    </row>
    <row r="3213" spans="1:3" ht="14.45" customHeight="1">
      <c r="A3213" s="7">
        <v>9531004515</v>
      </c>
      <c r="B3213" s="7" t="s">
        <v>4189</v>
      </c>
      <c r="C3213" s="14" t="s">
        <v>7523</v>
      </c>
    </row>
    <row r="3214" spans="1:3" ht="14.45" customHeight="1">
      <c r="A3214" s="7">
        <v>9531004516</v>
      </c>
      <c r="B3214" s="7" t="s">
        <v>4190</v>
      </c>
      <c r="C3214" s="14" t="s">
        <v>7523</v>
      </c>
    </row>
    <row r="3215" spans="1:3" ht="14.45" customHeight="1">
      <c r="A3215" s="7">
        <v>9531004518</v>
      </c>
      <c r="B3215" s="7" t="s">
        <v>4191</v>
      </c>
      <c r="C3215" s="14" t="s">
        <v>7523</v>
      </c>
    </row>
    <row r="3216" spans="1:3" ht="14.45" customHeight="1">
      <c r="A3216" s="7">
        <v>9531004520</v>
      </c>
      <c r="B3216" s="7" t="s">
        <v>4192</v>
      </c>
      <c r="C3216" s="14" t="s">
        <v>7523</v>
      </c>
    </row>
    <row r="3217" spans="1:3" ht="14.45" customHeight="1">
      <c r="A3217" s="7">
        <v>9531004525</v>
      </c>
      <c r="B3217" s="7" t="s">
        <v>4195</v>
      </c>
      <c r="C3217" s="14" t="s">
        <v>7523</v>
      </c>
    </row>
    <row r="3218" spans="1:3" ht="14.45" customHeight="1">
      <c r="A3218" s="7">
        <v>9531004527</v>
      </c>
      <c r="B3218" s="7" t="s">
        <v>4197</v>
      </c>
      <c r="C3218" s="14" t="s">
        <v>7523</v>
      </c>
    </row>
    <row r="3219" spans="1:3" ht="14.45" customHeight="1">
      <c r="A3219" s="7">
        <v>9531004528</v>
      </c>
      <c r="B3219" s="7" t="s">
        <v>4198</v>
      </c>
      <c r="C3219" s="14" t="s">
        <v>7523</v>
      </c>
    </row>
    <row r="3220" spans="1:3" ht="14.45" customHeight="1">
      <c r="A3220" s="7">
        <v>9531004529</v>
      </c>
      <c r="B3220" s="7" t="s">
        <v>4199</v>
      </c>
      <c r="C3220" s="14" t="s">
        <v>7523</v>
      </c>
    </row>
    <row r="3221" spans="1:3" ht="14.45" customHeight="1">
      <c r="A3221" s="7">
        <v>9531004530</v>
      </c>
      <c r="B3221" s="7" t="s">
        <v>4200</v>
      </c>
      <c r="C3221" s="14" t="s">
        <v>7523</v>
      </c>
    </row>
    <row r="3222" spans="1:3" ht="14.45" customHeight="1">
      <c r="A3222" s="7">
        <v>9531004531</v>
      </c>
      <c r="B3222" s="7" t="s">
        <v>4201</v>
      </c>
      <c r="C3222" s="14" t="s">
        <v>7523</v>
      </c>
    </row>
    <row r="3223" spans="1:3" ht="14.45" customHeight="1">
      <c r="A3223" s="7">
        <v>9531004533</v>
      </c>
      <c r="B3223" s="7" t="s">
        <v>4202</v>
      </c>
      <c r="C3223" s="14" t="s">
        <v>7523</v>
      </c>
    </row>
    <row r="3224" spans="1:3" ht="14.45" customHeight="1">
      <c r="A3224" s="7">
        <v>9531004534</v>
      </c>
      <c r="B3224" s="7" t="s">
        <v>4203</v>
      </c>
      <c r="C3224" s="14" t="s">
        <v>7523</v>
      </c>
    </row>
    <row r="3225" spans="1:3" ht="14.45" customHeight="1">
      <c r="A3225" s="7">
        <v>9531004536</v>
      </c>
      <c r="B3225" s="7" t="s">
        <v>4205</v>
      </c>
      <c r="C3225" s="14" t="s">
        <v>7523</v>
      </c>
    </row>
    <row r="3226" spans="1:3" ht="14.45" customHeight="1">
      <c r="A3226" s="7">
        <v>9531004537</v>
      </c>
      <c r="B3226" s="7" t="s">
        <v>4206</v>
      </c>
      <c r="C3226" s="14" t="s">
        <v>7523</v>
      </c>
    </row>
    <row r="3227" spans="1:3" ht="14.45" customHeight="1">
      <c r="A3227" s="7">
        <v>9531004538</v>
      </c>
      <c r="B3227" s="7" t="s">
        <v>4207</v>
      </c>
      <c r="C3227" s="14" t="s">
        <v>7523</v>
      </c>
    </row>
    <row r="3228" spans="1:3" ht="14.45" customHeight="1">
      <c r="A3228" s="7">
        <v>9531004539</v>
      </c>
      <c r="B3228" s="7" t="s">
        <v>4208</v>
      </c>
      <c r="C3228" s="14" t="s">
        <v>7523</v>
      </c>
    </row>
    <row r="3229" spans="1:3" ht="14.45" customHeight="1">
      <c r="A3229" s="7">
        <v>9531004541</v>
      </c>
      <c r="B3229" s="7" t="s">
        <v>4210</v>
      </c>
      <c r="C3229" s="14" t="s">
        <v>7523</v>
      </c>
    </row>
    <row r="3230" spans="1:3" ht="14.45" customHeight="1">
      <c r="A3230" s="7">
        <v>9531004542</v>
      </c>
      <c r="B3230" s="7" t="s">
        <v>4211</v>
      </c>
      <c r="C3230" s="14" t="s">
        <v>7523</v>
      </c>
    </row>
    <row r="3231" spans="1:3" ht="14.45" customHeight="1">
      <c r="A3231" s="7">
        <v>9531004543</v>
      </c>
      <c r="B3231" s="7" t="s">
        <v>4212</v>
      </c>
      <c r="C3231" s="14" t="s">
        <v>7523</v>
      </c>
    </row>
    <row r="3232" spans="1:3" ht="14.45" customHeight="1">
      <c r="A3232" s="7">
        <v>9531004544</v>
      </c>
      <c r="B3232" s="7" t="s">
        <v>4213</v>
      </c>
      <c r="C3232" s="14" t="s">
        <v>7523</v>
      </c>
    </row>
    <row r="3233" spans="1:3" ht="14.45" customHeight="1">
      <c r="A3233" s="7">
        <v>9531004545</v>
      </c>
      <c r="B3233" s="7" t="s">
        <v>4214</v>
      </c>
      <c r="C3233" s="14" t="s">
        <v>7523</v>
      </c>
    </row>
    <row r="3234" spans="1:3" ht="14.45" customHeight="1">
      <c r="A3234" s="7">
        <v>9531004546</v>
      </c>
      <c r="B3234" s="7" t="s">
        <v>4215</v>
      </c>
      <c r="C3234" s="14" t="s">
        <v>7523</v>
      </c>
    </row>
    <row r="3235" spans="1:3" ht="14.45" customHeight="1">
      <c r="A3235" s="7">
        <v>9531004547</v>
      </c>
      <c r="B3235" s="7" t="s">
        <v>4216</v>
      </c>
      <c r="C3235" s="14" t="s">
        <v>7523</v>
      </c>
    </row>
    <row r="3236" spans="1:3" ht="14.45" customHeight="1">
      <c r="A3236" s="7">
        <v>9531004548</v>
      </c>
      <c r="B3236" s="7" t="s">
        <v>4217</v>
      </c>
      <c r="C3236" s="14" t="s">
        <v>7523</v>
      </c>
    </row>
    <row r="3237" spans="1:3" ht="14.45" customHeight="1">
      <c r="A3237" s="7">
        <v>9531004550</v>
      </c>
      <c r="B3237" s="7" t="s">
        <v>4218</v>
      </c>
      <c r="C3237" s="14" t="s">
        <v>7523</v>
      </c>
    </row>
    <row r="3238" spans="1:3" ht="14.45" customHeight="1">
      <c r="A3238" s="7">
        <v>9531004552</v>
      </c>
      <c r="B3238" s="7" t="s">
        <v>4220</v>
      </c>
      <c r="C3238" s="14" t="s">
        <v>7523</v>
      </c>
    </row>
    <row r="3239" spans="1:3" ht="14.45" customHeight="1">
      <c r="A3239" s="7">
        <v>9531004553</v>
      </c>
      <c r="B3239" s="7" t="s">
        <v>4221</v>
      </c>
      <c r="C3239" s="14" t="s">
        <v>7523</v>
      </c>
    </row>
    <row r="3240" spans="1:3" ht="14.45" customHeight="1">
      <c r="A3240" s="7">
        <v>9531004555</v>
      </c>
      <c r="B3240" s="7" t="s">
        <v>4223</v>
      </c>
      <c r="C3240" s="14" t="s">
        <v>7523</v>
      </c>
    </row>
    <row r="3241" spans="1:3" ht="14.45" customHeight="1">
      <c r="A3241" s="7">
        <v>9531004556</v>
      </c>
      <c r="B3241" s="7" t="s">
        <v>4224</v>
      </c>
      <c r="C3241" s="14" t="s">
        <v>7523</v>
      </c>
    </row>
    <row r="3242" spans="1:3" ht="14.45" customHeight="1">
      <c r="A3242" s="7">
        <v>9531004557</v>
      </c>
      <c r="B3242" s="7" t="s">
        <v>4225</v>
      </c>
      <c r="C3242" s="14" t="s">
        <v>7523</v>
      </c>
    </row>
    <row r="3243" spans="1:3" ht="14.45" customHeight="1">
      <c r="A3243" s="7">
        <v>9531004559</v>
      </c>
      <c r="B3243" s="7" t="s">
        <v>4227</v>
      </c>
      <c r="C3243" s="14" t="s">
        <v>7523</v>
      </c>
    </row>
    <row r="3244" spans="1:3" ht="14.45" customHeight="1">
      <c r="A3244" s="7">
        <v>9531004560</v>
      </c>
      <c r="B3244" s="7" t="s">
        <v>721</v>
      </c>
      <c r="C3244" s="14" t="s">
        <v>7523</v>
      </c>
    </row>
    <row r="3245" spans="1:3" ht="14.45" customHeight="1">
      <c r="A3245" s="7">
        <v>9531004561</v>
      </c>
      <c r="B3245" s="7" t="s">
        <v>4228</v>
      </c>
      <c r="C3245" s="14" t="s">
        <v>7523</v>
      </c>
    </row>
    <row r="3246" spans="1:3" ht="14.45" customHeight="1">
      <c r="A3246" s="7">
        <v>9531004562</v>
      </c>
      <c r="B3246" s="7" t="s">
        <v>4229</v>
      </c>
      <c r="C3246" s="14" t="s">
        <v>7523</v>
      </c>
    </row>
    <row r="3247" spans="1:3" ht="14.45" customHeight="1">
      <c r="A3247" s="7">
        <v>9531004564</v>
      </c>
      <c r="B3247" s="7" t="s">
        <v>4231</v>
      </c>
      <c r="C3247" s="14" t="s">
        <v>7523</v>
      </c>
    </row>
    <row r="3248" spans="1:3" ht="14.45" customHeight="1">
      <c r="A3248" s="7">
        <v>9531004565</v>
      </c>
      <c r="B3248" s="7" t="s">
        <v>1988</v>
      </c>
      <c r="C3248" s="14" t="s">
        <v>7523</v>
      </c>
    </row>
    <row r="3249" spans="1:3" ht="14.45" customHeight="1">
      <c r="A3249" s="7">
        <v>9531004569</v>
      </c>
      <c r="B3249" s="7" t="s">
        <v>4233</v>
      </c>
      <c r="C3249" s="14" t="s">
        <v>7523</v>
      </c>
    </row>
    <row r="3250" spans="1:3" ht="14.45" customHeight="1">
      <c r="A3250" s="7">
        <v>9531004572</v>
      </c>
      <c r="B3250" s="7" t="s">
        <v>4235</v>
      </c>
      <c r="C3250" s="14" t="s">
        <v>7523</v>
      </c>
    </row>
    <row r="3251" spans="1:3" ht="14.45" customHeight="1">
      <c r="A3251" s="7">
        <v>9531004573</v>
      </c>
      <c r="B3251" s="7" t="s">
        <v>4236</v>
      </c>
      <c r="C3251" s="14" t="s">
        <v>7523</v>
      </c>
    </row>
    <row r="3252" spans="1:3" ht="14.45" customHeight="1">
      <c r="A3252" s="7">
        <v>9531004574</v>
      </c>
      <c r="B3252" s="7" t="s">
        <v>4237</v>
      </c>
      <c r="C3252" s="14" t="s">
        <v>7523</v>
      </c>
    </row>
    <row r="3253" spans="1:3" ht="14.45" customHeight="1">
      <c r="A3253" s="7">
        <v>9531004575</v>
      </c>
      <c r="B3253" s="7" t="s">
        <v>4238</v>
      </c>
      <c r="C3253" s="14" t="s">
        <v>7523</v>
      </c>
    </row>
    <row r="3254" spans="1:3" ht="14.45" customHeight="1">
      <c r="A3254" s="7">
        <v>9531004576</v>
      </c>
      <c r="B3254" s="7" t="s">
        <v>4239</v>
      </c>
      <c r="C3254" s="14" t="s">
        <v>7523</v>
      </c>
    </row>
    <row r="3255" spans="1:3" ht="14.45" customHeight="1">
      <c r="A3255" s="7">
        <v>9531004577</v>
      </c>
      <c r="B3255" s="7" t="s">
        <v>4240</v>
      </c>
      <c r="C3255" s="14" t="s">
        <v>7523</v>
      </c>
    </row>
    <row r="3256" spans="1:3" ht="14.45" customHeight="1">
      <c r="A3256" s="7">
        <v>9531004580</v>
      </c>
      <c r="B3256" s="7" t="s">
        <v>4243</v>
      </c>
      <c r="C3256" s="14" t="s">
        <v>7523</v>
      </c>
    </row>
    <row r="3257" spans="1:3" ht="14.45" customHeight="1">
      <c r="A3257" s="7">
        <v>9531004581</v>
      </c>
      <c r="B3257" s="7" t="s">
        <v>4244</v>
      </c>
      <c r="C3257" s="14" t="s">
        <v>7523</v>
      </c>
    </row>
    <row r="3258" spans="1:3" ht="14.45" customHeight="1">
      <c r="A3258" s="7">
        <v>9531004583</v>
      </c>
      <c r="B3258" s="7" t="s">
        <v>4246</v>
      </c>
      <c r="C3258" s="14" t="s">
        <v>7523</v>
      </c>
    </row>
    <row r="3259" spans="1:3" ht="14.45" customHeight="1">
      <c r="A3259" s="7">
        <v>9531004584</v>
      </c>
      <c r="B3259" s="7" t="s">
        <v>4247</v>
      </c>
      <c r="C3259" s="14" t="s">
        <v>7523</v>
      </c>
    </row>
    <row r="3260" spans="1:3" ht="14.45" customHeight="1">
      <c r="A3260" s="7">
        <v>9531004585</v>
      </c>
      <c r="B3260" s="7" t="s">
        <v>4248</v>
      </c>
      <c r="C3260" s="14" t="s">
        <v>7523</v>
      </c>
    </row>
    <row r="3261" spans="1:3" ht="14.45" customHeight="1">
      <c r="A3261" s="7">
        <v>9531004586</v>
      </c>
      <c r="B3261" s="7" t="s">
        <v>4249</v>
      </c>
      <c r="C3261" s="14" t="s">
        <v>7523</v>
      </c>
    </row>
    <row r="3262" spans="1:3" ht="14.45" customHeight="1">
      <c r="A3262" s="7">
        <v>9531004587</v>
      </c>
      <c r="B3262" s="7" t="s">
        <v>4250</v>
      </c>
      <c r="C3262" s="14" t="s">
        <v>7523</v>
      </c>
    </row>
    <row r="3263" spans="1:3" ht="14.45" customHeight="1">
      <c r="A3263" s="7">
        <v>9531004588</v>
      </c>
      <c r="B3263" s="7" t="s">
        <v>4251</v>
      </c>
      <c r="C3263" s="14" t="s">
        <v>7523</v>
      </c>
    </row>
    <row r="3264" spans="1:3" ht="14.45" customHeight="1">
      <c r="A3264" s="7">
        <v>9531004589</v>
      </c>
      <c r="B3264" s="7" t="s">
        <v>4252</v>
      </c>
      <c r="C3264" s="14" t="s">
        <v>7523</v>
      </c>
    </row>
    <row r="3265" spans="1:3" ht="14.45" customHeight="1">
      <c r="A3265" s="7">
        <v>9531004590</v>
      </c>
      <c r="B3265" s="7" t="s">
        <v>4253</v>
      </c>
      <c r="C3265" s="14" t="s">
        <v>7523</v>
      </c>
    </row>
    <row r="3266" spans="1:3" ht="14.45" customHeight="1">
      <c r="A3266" s="7">
        <v>9531004591</v>
      </c>
      <c r="B3266" s="7" t="s">
        <v>4254</v>
      </c>
      <c r="C3266" s="14" t="s">
        <v>7523</v>
      </c>
    </row>
    <row r="3267" spans="1:3" ht="14.45" customHeight="1">
      <c r="A3267" s="7">
        <v>9531004592</v>
      </c>
      <c r="B3267" s="7" t="s">
        <v>1717</v>
      </c>
      <c r="C3267" s="14" t="s">
        <v>7523</v>
      </c>
    </row>
    <row r="3268" spans="1:3" ht="14.45" customHeight="1">
      <c r="A3268" s="7">
        <v>9531004594</v>
      </c>
      <c r="B3268" s="7" t="s">
        <v>4256</v>
      </c>
      <c r="C3268" s="14" t="s">
        <v>7523</v>
      </c>
    </row>
    <row r="3269" spans="1:3" ht="14.45" customHeight="1">
      <c r="A3269" s="7">
        <v>9531004595</v>
      </c>
      <c r="B3269" s="7" t="s">
        <v>4257</v>
      </c>
      <c r="C3269" s="14" t="s">
        <v>7523</v>
      </c>
    </row>
    <row r="3270" spans="1:3" ht="14.45" customHeight="1">
      <c r="A3270" s="7">
        <v>9531004597</v>
      </c>
      <c r="B3270" s="7" t="s">
        <v>4258</v>
      </c>
      <c r="C3270" s="14" t="s">
        <v>7523</v>
      </c>
    </row>
    <row r="3271" spans="1:3" ht="14.45" customHeight="1">
      <c r="A3271" s="7">
        <v>9531004598</v>
      </c>
      <c r="B3271" s="7" t="s">
        <v>4259</v>
      </c>
      <c r="C3271" s="14" t="s">
        <v>7523</v>
      </c>
    </row>
    <row r="3272" spans="1:3" ht="14.45" customHeight="1">
      <c r="A3272" s="7">
        <v>9531004599</v>
      </c>
      <c r="B3272" s="7" t="s">
        <v>4260</v>
      </c>
      <c r="C3272" s="14" t="s">
        <v>7523</v>
      </c>
    </row>
    <row r="3273" spans="1:3" ht="14.45" customHeight="1">
      <c r="A3273" s="7">
        <v>9531004600</v>
      </c>
      <c r="B3273" s="7" t="s">
        <v>4261</v>
      </c>
      <c r="C3273" s="14" t="s">
        <v>7523</v>
      </c>
    </row>
    <row r="3274" spans="1:3" ht="14.45" customHeight="1">
      <c r="A3274" s="7">
        <v>9531004601</v>
      </c>
      <c r="B3274" s="7" t="s">
        <v>4262</v>
      </c>
      <c r="C3274" s="14" t="s">
        <v>7523</v>
      </c>
    </row>
    <row r="3275" spans="1:3" ht="14.45" customHeight="1">
      <c r="A3275" s="7">
        <v>9531004602</v>
      </c>
      <c r="B3275" s="7" t="s">
        <v>4263</v>
      </c>
      <c r="C3275" s="14" t="s">
        <v>7523</v>
      </c>
    </row>
    <row r="3276" spans="1:3" ht="14.45" customHeight="1">
      <c r="A3276" s="7">
        <v>9531004603</v>
      </c>
      <c r="B3276" s="7" t="s">
        <v>4264</v>
      </c>
      <c r="C3276" s="14" t="s">
        <v>7523</v>
      </c>
    </row>
    <row r="3277" spans="1:3" ht="14.45" customHeight="1">
      <c r="A3277" s="7">
        <v>9531004606</v>
      </c>
      <c r="B3277" s="7" t="s">
        <v>4266</v>
      </c>
      <c r="C3277" s="14" t="s">
        <v>7523</v>
      </c>
    </row>
    <row r="3278" spans="1:3" ht="14.45" customHeight="1">
      <c r="A3278" s="7">
        <v>9531004607</v>
      </c>
      <c r="B3278" s="7" t="s">
        <v>4267</v>
      </c>
      <c r="C3278" s="14" t="s">
        <v>7523</v>
      </c>
    </row>
    <row r="3279" spans="1:3" ht="14.45" customHeight="1">
      <c r="A3279" s="7">
        <v>9531004608</v>
      </c>
      <c r="B3279" s="7" t="s">
        <v>4268</v>
      </c>
      <c r="C3279" s="14" t="s">
        <v>7523</v>
      </c>
    </row>
    <row r="3280" spans="1:3" ht="14.45" customHeight="1">
      <c r="A3280" s="7">
        <v>9531004609</v>
      </c>
      <c r="B3280" s="7" t="s">
        <v>4269</v>
      </c>
      <c r="C3280" s="14" t="s">
        <v>7523</v>
      </c>
    </row>
    <row r="3281" spans="1:3" ht="14.45" customHeight="1">
      <c r="A3281" s="7">
        <v>9531004611</v>
      </c>
      <c r="B3281" s="7" t="s">
        <v>4271</v>
      </c>
      <c r="C3281" s="14" t="s">
        <v>7523</v>
      </c>
    </row>
    <row r="3282" spans="1:3" ht="14.45" customHeight="1">
      <c r="A3282" s="7">
        <v>9531004614</v>
      </c>
      <c r="B3282" s="7" t="s">
        <v>4274</v>
      </c>
      <c r="C3282" s="14" t="s">
        <v>7523</v>
      </c>
    </row>
    <row r="3283" spans="1:3" ht="14.45" customHeight="1">
      <c r="A3283" s="7">
        <v>9531004615</v>
      </c>
      <c r="B3283" s="7" t="s">
        <v>1102</v>
      </c>
      <c r="C3283" s="14" t="s">
        <v>7523</v>
      </c>
    </row>
    <row r="3284" spans="1:3" ht="14.45" customHeight="1">
      <c r="A3284" s="7">
        <v>9531004616</v>
      </c>
      <c r="B3284" s="7" t="s">
        <v>4275</v>
      </c>
      <c r="C3284" s="14" t="s">
        <v>7523</v>
      </c>
    </row>
    <row r="3285" spans="1:3" ht="14.45" customHeight="1">
      <c r="A3285" s="7">
        <v>9531004617</v>
      </c>
      <c r="B3285" s="7" t="s">
        <v>4276</v>
      </c>
      <c r="C3285" s="14" t="s">
        <v>7523</v>
      </c>
    </row>
    <row r="3286" spans="1:3" ht="14.45" customHeight="1">
      <c r="A3286" s="7">
        <v>9531004618</v>
      </c>
      <c r="B3286" s="7" t="s">
        <v>4277</v>
      </c>
      <c r="C3286" s="14" t="s">
        <v>7523</v>
      </c>
    </row>
    <row r="3287" spans="1:3" ht="14.45" customHeight="1">
      <c r="A3287" s="7">
        <v>9531004619</v>
      </c>
      <c r="B3287" s="7" t="s">
        <v>4278</v>
      </c>
      <c r="C3287" s="14" t="s">
        <v>7523</v>
      </c>
    </row>
    <row r="3288" spans="1:3" ht="14.45" customHeight="1">
      <c r="A3288" s="7">
        <v>9531004622</v>
      </c>
      <c r="B3288" s="7" t="s">
        <v>4279</v>
      </c>
      <c r="C3288" s="14" t="s">
        <v>7523</v>
      </c>
    </row>
    <row r="3289" spans="1:3" ht="14.45" customHeight="1">
      <c r="A3289" s="7">
        <v>9531004624</v>
      </c>
      <c r="B3289" s="7" t="s">
        <v>4281</v>
      </c>
      <c r="C3289" s="14" t="s">
        <v>7523</v>
      </c>
    </row>
    <row r="3290" spans="1:3" ht="14.45" customHeight="1">
      <c r="A3290" s="7">
        <v>9531004625</v>
      </c>
      <c r="B3290" s="7" t="s">
        <v>4282</v>
      </c>
      <c r="C3290" s="14" t="s">
        <v>7523</v>
      </c>
    </row>
    <row r="3291" spans="1:3" ht="14.45" customHeight="1">
      <c r="A3291" s="7">
        <v>9531004627</v>
      </c>
      <c r="B3291" s="7" t="s">
        <v>4284</v>
      </c>
      <c r="C3291" s="14" t="s">
        <v>7523</v>
      </c>
    </row>
    <row r="3292" spans="1:3" ht="14.45" customHeight="1">
      <c r="A3292" s="7">
        <v>9531004630</v>
      </c>
      <c r="B3292" s="7" t="s">
        <v>4286</v>
      </c>
      <c r="C3292" s="14" t="s">
        <v>7523</v>
      </c>
    </row>
    <row r="3293" spans="1:3" ht="14.45" customHeight="1">
      <c r="A3293" s="7">
        <v>9531004632</v>
      </c>
      <c r="B3293" s="7" t="s">
        <v>4288</v>
      </c>
      <c r="C3293" s="14" t="s">
        <v>7523</v>
      </c>
    </row>
    <row r="3294" spans="1:3" ht="14.45" customHeight="1">
      <c r="A3294" s="7">
        <v>9531004633</v>
      </c>
      <c r="B3294" s="7" t="s">
        <v>4289</v>
      </c>
      <c r="C3294" s="14" t="s">
        <v>7523</v>
      </c>
    </row>
    <row r="3295" spans="1:3" ht="14.45" customHeight="1">
      <c r="A3295" s="7">
        <v>9531004634</v>
      </c>
      <c r="B3295" s="7" t="s">
        <v>4290</v>
      </c>
      <c r="C3295" s="14" t="s">
        <v>7523</v>
      </c>
    </row>
    <row r="3296" spans="1:3" ht="14.45" customHeight="1">
      <c r="A3296" s="7">
        <v>9531004636</v>
      </c>
      <c r="B3296" s="7" t="s">
        <v>4292</v>
      </c>
      <c r="C3296" s="14" t="s">
        <v>7523</v>
      </c>
    </row>
    <row r="3297" spans="1:3" ht="14.45" customHeight="1">
      <c r="A3297" s="7">
        <v>9531004637</v>
      </c>
      <c r="B3297" s="7" t="s">
        <v>4293</v>
      </c>
      <c r="C3297" s="14" t="s">
        <v>7523</v>
      </c>
    </row>
    <row r="3298" spans="1:3" ht="14.45" customHeight="1">
      <c r="A3298" s="7">
        <v>9531004638</v>
      </c>
      <c r="B3298" s="7" t="s">
        <v>4294</v>
      </c>
      <c r="C3298" s="14" t="s">
        <v>7523</v>
      </c>
    </row>
    <row r="3299" spans="1:3" ht="14.45" customHeight="1">
      <c r="A3299" s="7">
        <v>9531004643</v>
      </c>
      <c r="B3299" s="7" t="s">
        <v>4298</v>
      </c>
      <c r="C3299" s="14" t="s">
        <v>7523</v>
      </c>
    </row>
    <row r="3300" spans="1:3" ht="14.45" customHeight="1">
      <c r="A3300" s="7">
        <v>9531004644</v>
      </c>
      <c r="B3300" s="7" t="s">
        <v>4299</v>
      </c>
      <c r="C3300" s="14" t="s">
        <v>7523</v>
      </c>
    </row>
    <row r="3301" spans="1:3" ht="14.45" customHeight="1">
      <c r="A3301" s="7">
        <v>9531004645</v>
      </c>
      <c r="B3301" s="7" t="s">
        <v>4300</v>
      </c>
      <c r="C3301" s="14" t="s">
        <v>7523</v>
      </c>
    </row>
    <row r="3302" spans="1:3" ht="14.45" customHeight="1">
      <c r="A3302" s="7">
        <v>9531004646</v>
      </c>
      <c r="B3302" s="7" t="s">
        <v>4301</v>
      </c>
      <c r="C3302" s="14" t="s">
        <v>7523</v>
      </c>
    </row>
    <row r="3303" spans="1:3" ht="14.45" customHeight="1">
      <c r="A3303" s="7">
        <v>9531004650</v>
      </c>
      <c r="B3303" s="7" t="s">
        <v>4305</v>
      </c>
      <c r="C3303" s="14" t="s">
        <v>7523</v>
      </c>
    </row>
    <row r="3304" spans="1:3" ht="14.45" customHeight="1">
      <c r="A3304" s="7">
        <v>9531004651</v>
      </c>
      <c r="B3304" s="7" t="s">
        <v>4306</v>
      </c>
      <c r="C3304" s="14" t="s">
        <v>7523</v>
      </c>
    </row>
    <row r="3305" spans="1:3" ht="14.45" customHeight="1">
      <c r="A3305" s="7">
        <v>9531004652</v>
      </c>
      <c r="B3305" s="7" t="s">
        <v>4307</v>
      </c>
      <c r="C3305" s="14" t="s">
        <v>7523</v>
      </c>
    </row>
    <row r="3306" spans="1:3" ht="14.45" customHeight="1">
      <c r="A3306" s="7">
        <v>9531004654</v>
      </c>
      <c r="B3306" s="7" t="s">
        <v>4308</v>
      </c>
      <c r="C3306" s="14" t="s">
        <v>7523</v>
      </c>
    </row>
    <row r="3307" spans="1:3" ht="14.45" customHeight="1">
      <c r="A3307" s="7">
        <v>9531004656</v>
      </c>
      <c r="B3307" s="7" t="s">
        <v>4311</v>
      </c>
      <c r="C3307" s="14" t="s">
        <v>7523</v>
      </c>
    </row>
    <row r="3308" spans="1:3" ht="14.45" customHeight="1">
      <c r="A3308" s="7">
        <v>9531004657</v>
      </c>
      <c r="B3308" s="7" t="s">
        <v>4312</v>
      </c>
      <c r="C3308" s="14" t="s">
        <v>7523</v>
      </c>
    </row>
    <row r="3309" spans="1:3" ht="14.45" customHeight="1">
      <c r="A3309" s="7">
        <v>9531004658</v>
      </c>
      <c r="B3309" s="7" t="s">
        <v>4313</v>
      </c>
      <c r="C3309" s="14" t="s">
        <v>7523</v>
      </c>
    </row>
    <row r="3310" spans="1:3" ht="14.45" customHeight="1">
      <c r="A3310" s="7">
        <v>9531004659</v>
      </c>
      <c r="B3310" s="7" t="s">
        <v>1848</v>
      </c>
      <c r="C3310" s="14" t="s">
        <v>7523</v>
      </c>
    </row>
    <row r="3311" spans="1:3" ht="14.45" customHeight="1">
      <c r="A3311" s="7">
        <v>9531004661</v>
      </c>
      <c r="B3311" s="7" t="s">
        <v>4315</v>
      </c>
      <c r="C3311" s="14" t="s">
        <v>7523</v>
      </c>
    </row>
    <row r="3312" spans="1:3" ht="14.45" customHeight="1">
      <c r="A3312" s="7">
        <v>9531004662</v>
      </c>
      <c r="B3312" s="7" t="s">
        <v>4316</v>
      </c>
      <c r="C3312" s="14" t="s">
        <v>7523</v>
      </c>
    </row>
    <row r="3313" spans="1:3" ht="14.45" customHeight="1">
      <c r="A3313" s="7">
        <v>9531004663</v>
      </c>
      <c r="B3313" s="7" t="s">
        <v>4317</v>
      </c>
      <c r="C3313" s="14" t="s">
        <v>7523</v>
      </c>
    </row>
    <row r="3314" spans="1:3" ht="14.45" customHeight="1">
      <c r="A3314" s="7">
        <v>9531004664</v>
      </c>
      <c r="B3314" s="7" t="s">
        <v>4318</v>
      </c>
      <c r="C3314" s="14" t="s">
        <v>7523</v>
      </c>
    </row>
    <row r="3315" spans="1:3" ht="14.45" customHeight="1">
      <c r="A3315" s="7">
        <v>9531004666</v>
      </c>
      <c r="B3315" s="7" t="s">
        <v>4319</v>
      </c>
      <c r="C3315" s="14" t="s">
        <v>7523</v>
      </c>
    </row>
    <row r="3316" spans="1:3" ht="14.45" customHeight="1">
      <c r="A3316" s="7">
        <v>9531004668</v>
      </c>
      <c r="B3316" s="7" t="s">
        <v>4321</v>
      </c>
      <c r="C3316" s="14" t="s">
        <v>7523</v>
      </c>
    </row>
    <row r="3317" spans="1:3" ht="14.45" customHeight="1">
      <c r="A3317" s="7">
        <v>9531004669</v>
      </c>
      <c r="B3317" s="7" t="s">
        <v>4322</v>
      </c>
      <c r="C3317" s="14" t="s">
        <v>7523</v>
      </c>
    </row>
    <row r="3318" spans="1:3" ht="14.45" customHeight="1">
      <c r="A3318" s="7">
        <v>9531004670</v>
      </c>
      <c r="B3318" s="7" t="s">
        <v>4323</v>
      </c>
      <c r="C3318" s="14" t="s">
        <v>7523</v>
      </c>
    </row>
    <row r="3319" spans="1:3" ht="14.45" customHeight="1">
      <c r="A3319" s="7">
        <v>9531004672</v>
      </c>
      <c r="B3319" s="7" t="s">
        <v>4324</v>
      </c>
      <c r="C3319" s="14" t="s">
        <v>7523</v>
      </c>
    </row>
    <row r="3320" spans="1:3" ht="14.45" customHeight="1">
      <c r="A3320" s="7">
        <v>9531004673</v>
      </c>
      <c r="B3320" s="7" t="s">
        <v>4325</v>
      </c>
      <c r="C3320" s="14" t="s">
        <v>7523</v>
      </c>
    </row>
    <row r="3321" spans="1:3" ht="14.45" customHeight="1">
      <c r="A3321" s="7">
        <v>9531004674</v>
      </c>
      <c r="B3321" s="7" t="s">
        <v>4326</v>
      </c>
      <c r="C3321" s="14" t="s">
        <v>7523</v>
      </c>
    </row>
    <row r="3322" spans="1:3" ht="14.45" customHeight="1">
      <c r="A3322" s="7">
        <v>9531004675</v>
      </c>
      <c r="B3322" s="7" t="s">
        <v>4327</v>
      </c>
      <c r="C3322" s="14" t="s">
        <v>7523</v>
      </c>
    </row>
    <row r="3323" spans="1:3" ht="14.45" customHeight="1">
      <c r="A3323" s="7">
        <v>9531004676</v>
      </c>
      <c r="B3323" s="7" t="s">
        <v>4328</v>
      </c>
      <c r="C3323" s="14" t="s">
        <v>7523</v>
      </c>
    </row>
    <row r="3324" spans="1:3" ht="14.45" customHeight="1">
      <c r="A3324" s="7">
        <v>9531004677</v>
      </c>
      <c r="B3324" s="7" t="s">
        <v>4329</v>
      </c>
      <c r="C3324" s="14" t="s">
        <v>7523</v>
      </c>
    </row>
    <row r="3325" spans="1:3" ht="14.45" customHeight="1">
      <c r="A3325" s="7">
        <v>9531004678</v>
      </c>
      <c r="B3325" s="7" t="s">
        <v>4330</v>
      </c>
      <c r="C3325" s="14" t="s">
        <v>7523</v>
      </c>
    </row>
    <row r="3326" spans="1:3" ht="14.45" customHeight="1">
      <c r="A3326" s="7">
        <v>9531004679</v>
      </c>
      <c r="B3326" s="7" t="s">
        <v>4331</v>
      </c>
      <c r="C3326" s="14" t="s">
        <v>7523</v>
      </c>
    </row>
    <row r="3327" spans="1:3" ht="14.45" customHeight="1">
      <c r="A3327" s="7">
        <v>9531004682</v>
      </c>
      <c r="B3327" s="7" t="s">
        <v>4334</v>
      </c>
      <c r="C3327" s="14" t="s">
        <v>7523</v>
      </c>
    </row>
    <row r="3328" spans="1:3" ht="14.45" customHeight="1">
      <c r="A3328" s="7">
        <v>9531004683</v>
      </c>
      <c r="B3328" s="7" t="s">
        <v>4335</v>
      </c>
      <c r="C3328" s="14" t="s">
        <v>7523</v>
      </c>
    </row>
    <row r="3329" spans="1:3" ht="14.45" customHeight="1">
      <c r="A3329" s="7">
        <v>9531004684</v>
      </c>
      <c r="B3329" s="7" t="s">
        <v>4336</v>
      </c>
      <c r="C3329" s="14" t="s">
        <v>7523</v>
      </c>
    </row>
    <row r="3330" spans="1:3" ht="14.45" customHeight="1">
      <c r="A3330" s="7">
        <v>9531004685</v>
      </c>
      <c r="B3330" s="7" t="s">
        <v>4337</v>
      </c>
      <c r="C3330" s="14" t="s">
        <v>7523</v>
      </c>
    </row>
    <row r="3331" spans="1:3" ht="14.45" customHeight="1">
      <c r="A3331" s="7">
        <v>9531004687</v>
      </c>
      <c r="B3331" s="7" t="s">
        <v>4339</v>
      </c>
      <c r="C3331" s="14" t="s">
        <v>7523</v>
      </c>
    </row>
    <row r="3332" spans="1:3" ht="14.45" customHeight="1">
      <c r="A3332" s="7">
        <v>9531004688</v>
      </c>
      <c r="B3332" s="7" t="s">
        <v>4340</v>
      </c>
      <c r="C3332" s="14" t="s">
        <v>7523</v>
      </c>
    </row>
    <row r="3333" spans="1:3" ht="14.45" customHeight="1">
      <c r="A3333" s="7">
        <v>9531004692</v>
      </c>
      <c r="B3333" s="7" t="s">
        <v>4343</v>
      </c>
      <c r="C3333" s="14" t="s">
        <v>7523</v>
      </c>
    </row>
    <row r="3334" spans="1:3" ht="14.45" customHeight="1">
      <c r="A3334" s="7">
        <v>9531004693</v>
      </c>
      <c r="B3334" s="7" t="s">
        <v>4344</v>
      </c>
      <c r="C3334" s="14" t="s">
        <v>7523</v>
      </c>
    </row>
    <row r="3335" spans="1:3" ht="14.45" customHeight="1">
      <c r="A3335" s="7">
        <v>9531004695</v>
      </c>
      <c r="B3335" s="7" t="s">
        <v>4345</v>
      </c>
      <c r="C3335" s="14" t="s">
        <v>7523</v>
      </c>
    </row>
    <row r="3336" spans="1:3" ht="14.45" customHeight="1">
      <c r="A3336" s="7">
        <v>9531004696</v>
      </c>
      <c r="B3336" s="7" t="s">
        <v>4310</v>
      </c>
      <c r="C3336" s="14" t="s">
        <v>7523</v>
      </c>
    </row>
    <row r="3337" spans="1:3" ht="14.45" customHeight="1">
      <c r="A3337" s="7">
        <v>9531004699</v>
      </c>
      <c r="B3337" s="7" t="s">
        <v>4348</v>
      </c>
      <c r="C3337" s="14" t="s">
        <v>7523</v>
      </c>
    </row>
    <row r="3338" spans="1:3" ht="14.45" customHeight="1">
      <c r="A3338" s="7">
        <v>9531004700</v>
      </c>
      <c r="B3338" s="7" t="s">
        <v>4349</v>
      </c>
      <c r="C3338" s="14" t="s">
        <v>7523</v>
      </c>
    </row>
    <row r="3339" spans="1:3" ht="14.45" customHeight="1">
      <c r="A3339" s="7">
        <v>9531004701</v>
      </c>
      <c r="B3339" s="7" t="s">
        <v>4350</v>
      </c>
      <c r="C3339" s="14" t="s">
        <v>7523</v>
      </c>
    </row>
    <row r="3340" spans="1:3" ht="14.45" customHeight="1">
      <c r="A3340" s="7">
        <v>9531004702</v>
      </c>
      <c r="B3340" s="7" t="s">
        <v>4351</v>
      </c>
      <c r="C3340" s="14" t="s">
        <v>7523</v>
      </c>
    </row>
    <row r="3341" spans="1:3" ht="14.45" customHeight="1">
      <c r="A3341" s="7">
        <v>9531004703</v>
      </c>
      <c r="B3341" s="7" t="s">
        <v>4352</v>
      </c>
      <c r="C3341" s="14" t="s">
        <v>7523</v>
      </c>
    </row>
    <row r="3342" spans="1:3" ht="14.45" customHeight="1">
      <c r="A3342" s="7">
        <v>9531004704</v>
      </c>
      <c r="B3342" s="7" t="s">
        <v>4353</v>
      </c>
      <c r="C3342" s="14" t="s">
        <v>7523</v>
      </c>
    </row>
    <row r="3343" spans="1:3" ht="14.45" customHeight="1">
      <c r="A3343" s="7">
        <v>9531004705</v>
      </c>
      <c r="B3343" s="7" t="s">
        <v>4354</v>
      </c>
      <c r="C3343" s="14" t="s">
        <v>7523</v>
      </c>
    </row>
    <row r="3344" spans="1:3" ht="14.45" customHeight="1">
      <c r="A3344" s="7">
        <v>9531004707</v>
      </c>
      <c r="B3344" s="7" t="s">
        <v>4356</v>
      </c>
      <c r="C3344" s="14" t="s">
        <v>7523</v>
      </c>
    </row>
    <row r="3345" spans="1:3" ht="14.45" customHeight="1">
      <c r="A3345" s="7">
        <v>9531004711</v>
      </c>
      <c r="B3345" s="7" t="s">
        <v>4359</v>
      </c>
      <c r="C3345" s="14" t="s">
        <v>7523</v>
      </c>
    </row>
    <row r="3346" spans="1:3" ht="14.45" customHeight="1">
      <c r="A3346" s="7">
        <v>9531004712</v>
      </c>
      <c r="B3346" s="7" t="s">
        <v>4360</v>
      </c>
      <c r="C3346" s="14" t="s">
        <v>7523</v>
      </c>
    </row>
    <row r="3347" spans="1:3" ht="14.45" customHeight="1">
      <c r="A3347" s="7">
        <v>9531004713</v>
      </c>
      <c r="B3347" s="7" t="s">
        <v>4361</v>
      </c>
      <c r="C3347" s="14" t="s">
        <v>7523</v>
      </c>
    </row>
    <row r="3348" spans="1:3" ht="14.45" customHeight="1">
      <c r="A3348" s="7">
        <v>9531004715</v>
      </c>
      <c r="B3348" s="7" t="s">
        <v>4363</v>
      </c>
      <c r="C3348" s="14" t="s">
        <v>7523</v>
      </c>
    </row>
    <row r="3349" spans="1:3" ht="14.45" customHeight="1">
      <c r="A3349" s="7">
        <v>9531004717</v>
      </c>
      <c r="B3349" s="7" t="s">
        <v>4365</v>
      </c>
      <c r="C3349" s="14" t="s">
        <v>7523</v>
      </c>
    </row>
    <row r="3350" spans="1:3" ht="14.45" customHeight="1">
      <c r="A3350" s="7">
        <v>9531004719</v>
      </c>
      <c r="B3350" s="7" t="s">
        <v>4366</v>
      </c>
      <c r="C3350" s="14" t="s">
        <v>7523</v>
      </c>
    </row>
    <row r="3351" spans="1:3" ht="14.45" customHeight="1">
      <c r="A3351" s="7">
        <v>9531004720</v>
      </c>
      <c r="B3351" s="7" t="s">
        <v>4367</v>
      </c>
      <c r="C3351" s="14" t="s">
        <v>7523</v>
      </c>
    </row>
    <row r="3352" spans="1:3" ht="14.45" customHeight="1">
      <c r="A3352" s="7">
        <v>9531004724</v>
      </c>
      <c r="B3352" s="7" t="s">
        <v>4369</v>
      </c>
      <c r="C3352" s="14" t="s">
        <v>7523</v>
      </c>
    </row>
    <row r="3353" spans="1:3" ht="14.45" customHeight="1">
      <c r="A3353" s="7">
        <v>9531004725</v>
      </c>
      <c r="B3353" s="7" t="s">
        <v>4370</v>
      </c>
      <c r="C3353" s="14" t="s">
        <v>7523</v>
      </c>
    </row>
    <row r="3354" spans="1:3" ht="14.45" customHeight="1">
      <c r="A3354" s="7">
        <v>9531004727</v>
      </c>
      <c r="B3354" s="7" t="s">
        <v>4372</v>
      </c>
      <c r="C3354" s="14" t="s">
        <v>7523</v>
      </c>
    </row>
    <row r="3355" spans="1:3" ht="14.45" customHeight="1">
      <c r="A3355" s="7">
        <v>9531004728</v>
      </c>
      <c r="B3355" s="7" t="s">
        <v>4373</v>
      </c>
      <c r="C3355" s="14" t="s">
        <v>7523</v>
      </c>
    </row>
    <row r="3356" spans="1:3" ht="14.45" customHeight="1">
      <c r="A3356" s="7">
        <v>9531004730</v>
      </c>
      <c r="B3356" s="7" t="s">
        <v>3742</v>
      </c>
      <c r="C3356" s="14" t="s">
        <v>7523</v>
      </c>
    </row>
    <row r="3357" spans="1:3" ht="14.45" customHeight="1">
      <c r="A3357" s="7">
        <v>9531004732</v>
      </c>
      <c r="B3357" s="7" t="s">
        <v>153</v>
      </c>
      <c r="C3357" s="14" t="s">
        <v>7523</v>
      </c>
    </row>
    <row r="3358" spans="1:3" ht="14.45" customHeight="1">
      <c r="A3358" s="7">
        <v>9531004735</v>
      </c>
      <c r="B3358" s="7" t="s">
        <v>4374</v>
      </c>
      <c r="C3358" s="14" t="s">
        <v>7523</v>
      </c>
    </row>
    <row r="3359" spans="1:3" ht="14.45" customHeight="1">
      <c r="A3359" s="7">
        <v>9531004736</v>
      </c>
      <c r="B3359" s="7" t="s">
        <v>4375</v>
      </c>
      <c r="C3359" s="14" t="s">
        <v>7523</v>
      </c>
    </row>
    <row r="3360" spans="1:3" ht="14.45" customHeight="1">
      <c r="A3360" s="7">
        <v>9531004737</v>
      </c>
      <c r="B3360" s="7" t="s">
        <v>4376</v>
      </c>
      <c r="C3360" s="14" t="s">
        <v>7523</v>
      </c>
    </row>
    <row r="3361" spans="1:3" ht="14.45" customHeight="1">
      <c r="A3361" s="7">
        <v>9531004738</v>
      </c>
      <c r="B3361" s="7" t="s">
        <v>4377</v>
      </c>
      <c r="C3361" s="14" t="s">
        <v>7523</v>
      </c>
    </row>
    <row r="3362" spans="1:3" ht="14.45" customHeight="1">
      <c r="A3362" s="7">
        <v>9531004739</v>
      </c>
      <c r="B3362" s="7" t="s">
        <v>4378</v>
      </c>
      <c r="C3362" s="14" t="s">
        <v>7523</v>
      </c>
    </row>
    <row r="3363" spans="1:3" ht="14.45" customHeight="1">
      <c r="A3363" s="7">
        <v>9531004740</v>
      </c>
      <c r="B3363" s="7" t="s">
        <v>4379</v>
      </c>
      <c r="C3363" s="14" t="s">
        <v>7523</v>
      </c>
    </row>
    <row r="3364" spans="1:3" ht="14.45" customHeight="1">
      <c r="A3364" s="7">
        <v>9531004745</v>
      </c>
      <c r="B3364" s="7" t="s">
        <v>4382</v>
      </c>
      <c r="C3364" s="14" t="s">
        <v>7523</v>
      </c>
    </row>
    <row r="3365" spans="1:3" ht="14.45" customHeight="1">
      <c r="A3365" s="7">
        <v>9531004746</v>
      </c>
      <c r="B3365" s="7" t="s">
        <v>4383</v>
      </c>
      <c r="C3365" s="14" t="s">
        <v>7523</v>
      </c>
    </row>
    <row r="3366" spans="1:3" ht="14.45" customHeight="1">
      <c r="A3366" s="7">
        <v>9531004747</v>
      </c>
      <c r="B3366" s="7" t="s">
        <v>4384</v>
      </c>
      <c r="C3366" s="14" t="s">
        <v>7523</v>
      </c>
    </row>
    <row r="3367" spans="1:3" ht="14.45" customHeight="1">
      <c r="A3367" s="7">
        <v>9531004748</v>
      </c>
      <c r="B3367" s="7" t="s">
        <v>4385</v>
      </c>
      <c r="C3367" s="14" t="s">
        <v>7523</v>
      </c>
    </row>
    <row r="3368" spans="1:3" ht="14.45" customHeight="1">
      <c r="A3368" s="7">
        <v>9531004749</v>
      </c>
      <c r="B3368" s="7" t="s">
        <v>4386</v>
      </c>
      <c r="C3368" s="14" t="s">
        <v>7523</v>
      </c>
    </row>
    <row r="3369" spans="1:3" ht="14.45" customHeight="1">
      <c r="A3369" s="7">
        <v>9531004751</v>
      </c>
      <c r="B3369" s="7" t="s">
        <v>4387</v>
      </c>
      <c r="C3369" s="14" t="s">
        <v>7523</v>
      </c>
    </row>
    <row r="3370" spans="1:3" ht="14.45" customHeight="1">
      <c r="A3370" s="7">
        <v>9531004752</v>
      </c>
      <c r="B3370" s="7" t="s">
        <v>4388</v>
      </c>
      <c r="C3370" s="14" t="s">
        <v>7523</v>
      </c>
    </row>
    <row r="3371" spans="1:3" ht="14.45" customHeight="1">
      <c r="A3371" s="7">
        <v>9531004753</v>
      </c>
      <c r="B3371" s="7" t="s">
        <v>4389</v>
      </c>
      <c r="C3371" s="14" t="s">
        <v>7523</v>
      </c>
    </row>
    <row r="3372" spans="1:3" ht="14.45" customHeight="1">
      <c r="A3372" s="7">
        <v>9531004754</v>
      </c>
      <c r="B3372" s="7" t="s">
        <v>4390</v>
      </c>
      <c r="C3372" s="14" t="s">
        <v>7523</v>
      </c>
    </row>
    <row r="3373" spans="1:3" ht="14.45" customHeight="1">
      <c r="A3373" s="7">
        <v>9531004755</v>
      </c>
      <c r="B3373" s="7" t="s">
        <v>4391</v>
      </c>
      <c r="C3373" s="14" t="s">
        <v>7523</v>
      </c>
    </row>
    <row r="3374" spans="1:3" ht="14.45" customHeight="1">
      <c r="A3374" s="7">
        <v>9531004756</v>
      </c>
      <c r="B3374" s="7" t="s">
        <v>4392</v>
      </c>
      <c r="C3374" s="14" t="s">
        <v>7523</v>
      </c>
    </row>
    <row r="3375" spans="1:3" ht="14.45" customHeight="1">
      <c r="A3375" s="7">
        <v>9531004758</v>
      </c>
      <c r="B3375" s="7" t="s">
        <v>4394</v>
      </c>
      <c r="C3375" s="14" t="s">
        <v>7523</v>
      </c>
    </row>
    <row r="3376" spans="1:3" ht="14.45" customHeight="1">
      <c r="A3376" s="7">
        <v>9531004761</v>
      </c>
      <c r="B3376" s="7" t="s">
        <v>4397</v>
      </c>
      <c r="C3376" s="14" t="s">
        <v>7523</v>
      </c>
    </row>
    <row r="3377" spans="1:3" ht="14.45" customHeight="1">
      <c r="A3377" s="7">
        <v>9531004765</v>
      </c>
      <c r="B3377" s="7" t="s">
        <v>4400</v>
      </c>
      <c r="C3377" s="14" t="s">
        <v>7523</v>
      </c>
    </row>
    <row r="3378" spans="1:3" ht="14.45" customHeight="1">
      <c r="A3378" s="7">
        <v>9531004766</v>
      </c>
      <c r="B3378" s="7" t="s">
        <v>4401</v>
      </c>
      <c r="C3378" s="14" t="s">
        <v>7523</v>
      </c>
    </row>
    <row r="3379" spans="1:3" ht="14.45" customHeight="1">
      <c r="A3379" s="7">
        <v>9531004767</v>
      </c>
      <c r="B3379" s="7" t="s">
        <v>4402</v>
      </c>
      <c r="C3379" s="14" t="s">
        <v>7523</v>
      </c>
    </row>
    <row r="3380" spans="1:3" ht="14.45" customHeight="1">
      <c r="A3380" s="7">
        <v>9531004768</v>
      </c>
      <c r="B3380" s="7" t="s">
        <v>4403</v>
      </c>
      <c r="C3380" s="14" t="s">
        <v>7523</v>
      </c>
    </row>
    <row r="3381" spans="1:3" ht="14.45" customHeight="1">
      <c r="A3381" s="7">
        <v>9531004769</v>
      </c>
      <c r="B3381" s="7" t="s">
        <v>4404</v>
      </c>
      <c r="C3381" s="14" t="s">
        <v>7523</v>
      </c>
    </row>
    <row r="3382" spans="1:3" ht="14.45" customHeight="1">
      <c r="A3382" s="7">
        <v>9531004770</v>
      </c>
      <c r="B3382" s="7" t="s">
        <v>4405</v>
      </c>
      <c r="C3382" s="14" t="s">
        <v>7523</v>
      </c>
    </row>
    <row r="3383" spans="1:3" ht="14.45" customHeight="1">
      <c r="A3383" s="7">
        <v>9531004771</v>
      </c>
      <c r="B3383" s="7" t="s">
        <v>4406</v>
      </c>
      <c r="C3383" s="14" t="s">
        <v>7523</v>
      </c>
    </row>
    <row r="3384" spans="1:3" ht="14.45" customHeight="1">
      <c r="A3384" s="7">
        <v>9531004772</v>
      </c>
      <c r="B3384" s="7" t="s">
        <v>4407</v>
      </c>
      <c r="C3384" s="14" t="s">
        <v>7523</v>
      </c>
    </row>
    <row r="3385" spans="1:3" ht="14.45" customHeight="1">
      <c r="A3385" s="7">
        <v>9531004773</v>
      </c>
      <c r="B3385" s="7" t="s">
        <v>4408</v>
      </c>
      <c r="C3385" s="14" t="s">
        <v>7523</v>
      </c>
    </row>
    <row r="3386" spans="1:3" ht="14.45" customHeight="1">
      <c r="A3386" s="7">
        <v>9531004774</v>
      </c>
      <c r="B3386" s="7" t="s">
        <v>4409</v>
      </c>
      <c r="C3386" s="14" t="s">
        <v>7523</v>
      </c>
    </row>
    <row r="3387" spans="1:3" ht="14.45" customHeight="1">
      <c r="A3387" s="7">
        <v>9531004775</v>
      </c>
      <c r="B3387" s="7" t="s">
        <v>4410</v>
      </c>
      <c r="C3387" s="14" t="s">
        <v>7523</v>
      </c>
    </row>
    <row r="3388" spans="1:3" ht="14.45" customHeight="1">
      <c r="A3388" s="7">
        <v>9531004776</v>
      </c>
      <c r="B3388" s="7" t="s">
        <v>4411</v>
      </c>
      <c r="C3388" s="14" t="s">
        <v>7523</v>
      </c>
    </row>
    <row r="3389" spans="1:3" ht="14.45" customHeight="1">
      <c r="A3389" s="7">
        <v>9531004777</v>
      </c>
      <c r="B3389" s="7" t="s">
        <v>4412</v>
      </c>
      <c r="C3389" s="14" t="s">
        <v>7523</v>
      </c>
    </row>
    <row r="3390" spans="1:3" ht="14.45" customHeight="1">
      <c r="A3390" s="7">
        <v>9531004780</v>
      </c>
      <c r="B3390" s="7" t="s">
        <v>4414</v>
      </c>
      <c r="C3390" s="14" t="s">
        <v>7523</v>
      </c>
    </row>
    <row r="3391" spans="1:3" ht="14.45" customHeight="1">
      <c r="A3391" s="7">
        <v>9531004781</v>
      </c>
      <c r="B3391" s="7" t="s">
        <v>4415</v>
      </c>
      <c r="C3391" s="14" t="s">
        <v>7523</v>
      </c>
    </row>
    <row r="3392" spans="1:3" ht="14.45" customHeight="1">
      <c r="A3392" s="7">
        <v>9531004782</v>
      </c>
      <c r="B3392" s="7" t="s">
        <v>4416</v>
      </c>
      <c r="C3392" s="14" t="s">
        <v>7523</v>
      </c>
    </row>
    <row r="3393" spans="1:3" ht="14.45" customHeight="1">
      <c r="A3393" s="7">
        <v>9531004785</v>
      </c>
      <c r="B3393" s="7" t="s">
        <v>4419</v>
      </c>
      <c r="C3393" s="14" t="s">
        <v>7523</v>
      </c>
    </row>
    <row r="3394" spans="1:3" ht="14.45" customHeight="1">
      <c r="A3394" s="7">
        <v>9531004787</v>
      </c>
      <c r="B3394" s="7" t="s">
        <v>4420</v>
      </c>
      <c r="C3394" s="14" t="s">
        <v>7523</v>
      </c>
    </row>
    <row r="3395" spans="1:3" ht="14.45" customHeight="1">
      <c r="A3395" s="7">
        <v>9531004788</v>
      </c>
      <c r="B3395" s="7" t="s">
        <v>4421</v>
      </c>
      <c r="C3395" s="14" t="s">
        <v>7523</v>
      </c>
    </row>
    <row r="3396" spans="1:3" ht="14.45" customHeight="1">
      <c r="A3396" s="7">
        <v>9531004789</v>
      </c>
      <c r="B3396" s="7" t="s">
        <v>4422</v>
      </c>
      <c r="C3396" s="14" t="s">
        <v>7523</v>
      </c>
    </row>
    <row r="3397" spans="1:3" ht="14.45" customHeight="1">
      <c r="A3397" s="7">
        <v>9531004790</v>
      </c>
      <c r="B3397" s="7" t="s">
        <v>4423</v>
      </c>
      <c r="C3397" s="14" t="s">
        <v>7523</v>
      </c>
    </row>
    <row r="3398" spans="1:3" ht="14.45" customHeight="1">
      <c r="A3398" s="7">
        <v>9531004791</v>
      </c>
      <c r="B3398" s="7" t="s">
        <v>4424</v>
      </c>
      <c r="C3398" s="14" t="s">
        <v>7523</v>
      </c>
    </row>
    <row r="3399" spans="1:3" ht="14.45" customHeight="1">
      <c r="A3399" s="7">
        <v>9531004792</v>
      </c>
      <c r="B3399" s="7" t="s">
        <v>4425</v>
      </c>
      <c r="C3399" s="14" t="s">
        <v>7523</v>
      </c>
    </row>
    <row r="3400" spans="1:3" ht="14.45" customHeight="1">
      <c r="A3400" s="7">
        <v>9531004793</v>
      </c>
      <c r="B3400" s="7" t="s">
        <v>3803</v>
      </c>
      <c r="C3400" s="14" t="s">
        <v>7523</v>
      </c>
    </row>
    <row r="3401" spans="1:3" ht="14.45" customHeight="1">
      <c r="A3401" s="7">
        <v>9531004794</v>
      </c>
      <c r="B3401" s="7" t="s">
        <v>4426</v>
      </c>
      <c r="C3401" s="14" t="s">
        <v>7523</v>
      </c>
    </row>
    <row r="3402" spans="1:3" ht="14.45" customHeight="1">
      <c r="A3402" s="7">
        <v>9531004795</v>
      </c>
      <c r="B3402" s="7" t="s">
        <v>4427</v>
      </c>
      <c r="C3402" s="14" t="s">
        <v>7523</v>
      </c>
    </row>
    <row r="3403" spans="1:3" ht="14.45" customHeight="1">
      <c r="A3403" s="7">
        <v>9531004797</v>
      </c>
      <c r="B3403" s="7" t="s">
        <v>4429</v>
      </c>
      <c r="C3403" s="14" t="s">
        <v>7523</v>
      </c>
    </row>
    <row r="3404" spans="1:3" ht="14.45" customHeight="1">
      <c r="A3404" s="7">
        <v>9531004798</v>
      </c>
      <c r="B3404" s="7" t="s">
        <v>4430</v>
      </c>
      <c r="C3404" s="14" t="s">
        <v>7523</v>
      </c>
    </row>
    <row r="3405" spans="1:3" ht="14.45" customHeight="1">
      <c r="A3405" s="7">
        <v>9531004800</v>
      </c>
      <c r="B3405" s="7" t="s">
        <v>4432</v>
      </c>
      <c r="C3405" s="14" t="s">
        <v>7523</v>
      </c>
    </row>
    <row r="3406" spans="1:3" ht="14.45" customHeight="1">
      <c r="A3406" s="7">
        <v>9531004801</v>
      </c>
      <c r="B3406" s="7" t="s">
        <v>4433</v>
      </c>
      <c r="C3406" s="14" t="s">
        <v>7523</v>
      </c>
    </row>
    <row r="3407" spans="1:3" ht="14.45" customHeight="1">
      <c r="A3407" s="7">
        <v>9531004802</v>
      </c>
      <c r="B3407" s="7" t="s">
        <v>4434</v>
      </c>
      <c r="C3407" s="14" t="s">
        <v>7523</v>
      </c>
    </row>
    <row r="3408" spans="1:3" ht="14.45" customHeight="1">
      <c r="A3408" s="7">
        <v>9531004803</v>
      </c>
      <c r="B3408" s="7" t="s">
        <v>4435</v>
      </c>
      <c r="C3408" s="14" t="s">
        <v>7523</v>
      </c>
    </row>
    <row r="3409" spans="1:3" ht="14.45" customHeight="1">
      <c r="A3409" s="7">
        <v>9531004804</v>
      </c>
      <c r="B3409" s="7" t="s">
        <v>4436</v>
      </c>
      <c r="C3409" s="14" t="s">
        <v>7523</v>
      </c>
    </row>
    <row r="3410" spans="1:3" ht="14.45" customHeight="1">
      <c r="A3410" s="7">
        <v>9531004806</v>
      </c>
      <c r="B3410" s="7" t="s">
        <v>4438</v>
      </c>
      <c r="C3410" s="14" t="s">
        <v>7523</v>
      </c>
    </row>
    <row r="3411" spans="1:3" ht="14.45" customHeight="1">
      <c r="A3411" s="7">
        <v>9531004807</v>
      </c>
      <c r="B3411" s="7" t="s">
        <v>4439</v>
      </c>
      <c r="C3411" s="14" t="s">
        <v>7523</v>
      </c>
    </row>
    <row r="3412" spans="1:3" ht="14.45" customHeight="1">
      <c r="A3412" s="7">
        <v>9531004808</v>
      </c>
      <c r="B3412" s="7" t="s">
        <v>4440</v>
      </c>
      <c r="C3412" s="14" t="s">
        <v>7523</v>
      </c>
    </row>
    <row r="3413" spans="1:3" ht="14.45" customHeight="1">
      <c r="A3413" s="7">
        <v>9531004809</v>
      </c>
      <c r="B3413" s="7" t="s">
        <v>4441</v>
      </c>
      <c r="C3413" s="14" t="s">
        <v>7523</v>
      </c>
    </row>
    <row r="3414" spans="1:3" ht="14.45" customHeight="1">
      <c r="A3414" s="7">
        <v>9531004812</v>
      </c>
      <c r="B3414" s="7" t="s">
        <v>4444</v>
      </c>
      <c r="C3414" s="14" t="s">
        <v>7523</v>
      </c>
    </row>
    <row r="3415" spans="1:3" ht="14.45" customHeight="1">
      <c r="A3415" s="7">
        <v>9531004813</v>
      </c>
      <c r="B3415" s="7" t="s">
        <v>4445</v>
      </c>
      <c r="C3415" s="14" t="s">
        <v>7523</v>
      </c>
    </row>
    <row r="3416" spans="1:3" ht="14.45" customHeight="1">
      <c r="A3416" s="7">
        <v>9531004814</v>
      </c>
      <c r="B3416" s="7" t="s">
        <v>4446</v>
      </c>
      <c r="C3416" s="14" t="s">
        <v>7523</v>
      </c>
    </row>
    <row r="3417" spans="1:3" ht="14.45" customHeight="1">
      <c r="A3417" s="7">
        <v>9531004816</v>
      </c>
      <c r="B3417" s="7" t="s">
        <v>4448</v>
      </c>
      <c r="C3417" s="14" t="s">
        <v>7523</v>
      </c>
    </row>
    <row r="3418" spans="1:3" ht="14.45" customHeight="1">
      <c r="A3418" s="7">
        <v>9531004817</v>
      </c>
      <c r="B3418" s="7" t="s">
        <v>4449</v>
      </c>
      <c r="C3418" s="14" t="s">
        <v>7523</v>
      </c>
    </row>
    <row r="3419" spans="1:3" ht="14.45" customHeight="1">
      <c r="A3419" s="7">
        <v>9531004819</v>
      </c>
      <c r="B3419" s="7" t="s">
        <v>4451</v>
      </c>
      <c r="C3419" s="14" t="s">
        <v>7523</v>
      </c>
    </row>
    <row r="3420" spans="1:3" ht="14.45" customHeight="1">
      <c r="A3420" s="7">
        <v>9531004820</v>
      </c>
      <c r="B3420" s="7" t="s">
        <v>4452</v>
      </c>
      <c r="C3420" s="14" t="s">
        <v>7523</v>
      </c>
    </row>
    <row r="3421" spans="1:3" ht="14.45" customHeight="1">
      <c r="A3421" s="7">
        <v>9531004822</v>
      </c>
      <c r="B3421" s="7" t="s">
        <v>4454</v>
      </c>
      <c r="C3421" s="14" t="s">
        <v>7523</v>
      </c>
    </row>
    <row r="3422" spans="1:3" ht="14.45" customHeight="1">
      <c r="A3422" s="7">
        <v>9531004823</v>
      </c>
      <c r="B3422" s="7" t="s">
        <v>4455</v>
      </c>
      <c r="C3422" s="14" t="s">
        <v>7523</v>
      </c>
    </row>
    <row r="3423" spans="1:3" ht="14.45" customHeight="1">
      <c r="A3423" s="7">
        <v>9531004824</v>
      </c>
      <c r="B3423" s="7" t="s">
        <v>4456</v>
      </c>
      <c r="C3423" s="14" t="s">
        <v>7523</v>
      </c>
    </row>
    <row r="3424" spans="1:3" ht="14.45" customHeight="1">
      <c r="A3424" s="7">
        <v>9531004825</v>
      </c>
      <c r="B3424" s="7" t="s">
        <v>4457</v>
      </c>
      <c r="C3424" s="14" t="s">
        <v>7523</v>
      </c>
    </row>
    <row r="3425" spans="1:3" ht="14.45" customHeight="1">
      <c r="A3425" s="7">
        <v>9531004826</v>
      </c>
      <c r="B3425" s="7" t="s">
        <v>4458</v>
      </c>
      <c r="C3425" s="14" t="s">
        <v>7523</v>
      </c>
    </row>
    <row r="3426" spans="1:3" ht="14.45" customHeight="1">
      <c r="A3426" s="7">
        <v>9531004827</v>
      </c>
      <c r="B3426" s="7" t="s">
        <v>4459</v>
      </c>
      <c r="C3426" s="14" t="s">
        <v>7523</v>
      </c>
    </row>
    <row r="3427" spans="1:3" ht="14.45" customHeight="1">
      <c r="A3427" s="7">
        <v>9531004830</v>
      </c>
      <c r="B3427" s="7" t="s">
        <v>4461</v>
      </c>
      <c r="C3427" s="14" t="s">
        <v>7523</v>
      </c>
    </row>
    <row r="3428" spans="1:3" ht="14.45" customHeight="1">
      <c r="A3428" s="7">
        <v>9531004831</v>
      </c>
      <c r="B3428" s="7" t="s">
        <v>4462</v>
      </c>
      <c r="C3428" s="14" t="s">
        <v>7523</v>
      </c>
    </row>
    <row r="3429" spans="1:3" ht="14.45" customHeight="1">
      <c r="A3429" s="7">
        <v>9531004832</v>
      </c>
      <c r="B3429" s="7" t="s">
        <v>4463</v>
      </c>
      <c r="C3429" s="14" t="s">
        <v>7523</v>
      </c>
    </row>
    <row r="3430" spans="1:3" ht="14.45" customHeight="1">
      <c r="A3430" s="7">
        <v>9531004833</v>
      </c>
      <c r="B3430" s="7" t="s">
        <v>4464</v>
      </c>
      <c r="C3430" s="14" t="s">
        <v>7523</v>
      </c>
    </row>
    <row r="3431" spans="1:3" ht="14.45" customHeight="1">
      <c r="A3431" s="7">
        <v>9531004834</v>
      </c>
      <c r="B3431" s="7" t="s">
        <v>4465</v>
      </c>
      <c r="C3431" s="14" t="s">
        <v>7523</v>
      </c>
    </row>
    <row r="3432" spans="1:3" ht="14.45" customHeight="1">
      <c r="A3432" s="7">
        <v>9531004835</v>
      </c>
      <c r="B3432" s="7" t="s">
        <v>4466</v>
      </c>
      <c r="C3432" s="14" t="s">
        <v>7523</v>
      </c>
    </row>
    <row r="3433" spans="1:3" ht="14.45" customHeight="1">
      <c r="A3433" s="7">
        <v>9531004836</v>
      </c>
      <c r="B3433" s="7" t="s">
        <v>4467</v>
      </c>
      <c r="C3433" s="14" t="s">
        <v>7523</v>
      </c>
    </row>
    <row r="3434" spans="1:3" ht="14.45" customHeight="1">
      <c r="A3434" s="7">
        <v>9531004837</v>
      </c>
      <c r="B3434" s="7" t="s">
        <v>4468</v>
      </c>
      <c r="C3434" s="14" t="s">
        <v>7523</v>
      </c>
    </row>
    <row r="3435" spans="1:3" ht="14.45" customHeight="1">
      <c r="A3435" s="7">
        <v>9531004838</v>
      </c>
      <c r="B3435" s="7" t="s">
        <v>4469</v>
      </c>
      <c r="C3435" s="14" t="s">
        <v>7523</v>
      </c>
    </row>
    <row r="3436" spans="1:3" ht="14.45" customHeight="1">
      <c r="A3436" s="7">
        <v>9531004839</v>
      </c>
      <c r="B3436" s="7" t="s">
        <v>4470</v>
      </c>
      <c r="C3436" s="14" t="s">
        <v>7523</v>
      </c>
    </row>
    <row r="3437" spans="1:3" ht="14.45" customHeight="1">
      <c r="A3437" s="7">
        <v>9531004840</v>
      </c>
      <c r="B3437" s="7" t="s">
        <v>4471</v>
      </c>
      <c r="C3437" s="14" t="s">
        <v>7523</v>
      </c>
    </row>
    <row r="3438" spans="1:3" ht="14.45" customHeight="1">
      <c r="A3438" s="7">
        <v>9531004841</v>
      </c>
      <c r="B3438" s="7" t="s">
        <v>4472</v>
      </c>
      <c r="C3438" s="14" t="s">
        <v>7523</v>
      </c>
    </row>
    <row r="3439" spans="1:3" ht="14.45" customHeight="1">
      <c r="A3439" s="7">
        <v>9531004842</v>
      </c>
      <c r="B3439" s="7" t="s">
        <v>4473</v>
      </c>
      <c r="C3439" s="14" t="s">
        <v>7523</v>
      </c>
    </row>
    <row r="3440" spans="1:3" ht="14.45" customHeight="1">
      <c r="A3440" s="7">
        <v>9531004844</v>
      </c>
      <c r="B3440" s="7" t="s">
        <v>4475</v>
      </c>
      <c r="C3440" s="14" t="s">
        <v>7523</v>
      </c>
    </row>
    <row r="3441" spans="1:3" ht="14.45" customHeight="1">
      <c r="A3441" s="7">
        <v>9531004845</v>
      </c>
      <c r="B3441" s="7" t="s">
        <v>4476</v>
      </c>
      <c r="C3441" s="14" t="s">
        <v>7523</v>
      </c>
    </row>
    <row r="3442" spans="1:3" ht="14.45" customHeight="1">
      <c r="A3442" s="7">
        <v>9531004846</v>
      </c>
      <c r="B3442" s="7" t="s">
        <v>4477</v>
      </c>
      <c r="C3442" s="14" t="s">
        <v>7523</v>
      </c>
    </row>
    <row r="3443" spans="1:3" ht="14.45" customHeight="1">
      <c r="A3443" s="7">
        <v>9531004849</v>
      </c>
      <c r="B3443" s="7" t="s">
        <v>4480</v>
      </c>
      <c r="C3443" s="14" t="s">
        <v>7523</v>
      </c>
    </row>
    <row r="3444" spans="1:3" ht="14.45" customHeight="1">
      <c r="A3444" s="7">
        <v>9531004850</v>
      </c>
      <c r="B3444" s="7" t="s">
        <v>4481</v>
      </c>
      <c r="C3444" s="14" t="s">
        <v>7523</v>
      </c>
    </row>
    <row r="3445" spans="1:3" ht="14.45" customHeight="1">
      <c r="A3445" s="7">
        <v>9531004851</v>
      </c>
      <c r="B3445" s="7" t="s">
        <v>4482</v>
      </c>
      <c r="C3445" s="14" t="s">
        <v>7523</v>
      </c>
    </row>
    <row r="3446" spans="1:3" ht="14.45" customHeight="1">
      <c r="A3446" s="7">
        <v>9531004852</v>
      </c>
      <c r="B3446" s="7" t="s">
        <v>4483</v>
      </c>
      <c r="C3446" s="14" t="s">
        <v>7523</v>
      </c>
    </row>
    <row r="3447" spans="1:3" ht="14.45" customHeight="1">
      <c r="A3447" s="7">
        <v>9531004853</v>
      </c>
      <c r="B3447" s="7" t="s">
        <v>4484</v>
      </c>
      <c r="C3447" s="14" t="s">
        <v>7523</v>
      </c>
    </row>
    <row r="3448" spans="1:3" ht="14.45" customHeight="1">
      <c r="A3448" s="7">
        <v>9531004854</v>
      </c>
      <c r="B3448" s="7" t="s">
        <v>4485</v>
      </c>
      <c r="C3448" s="14" t="s">
        <v>7523</v>
      </c>
    </row>
    <row r="3449" spans="1:3" ht="14.45" customHeight="1">
      <c r="A3449" s="7">
        <v>9531004855</v>
      </c>
      <c r="B3449" s="7" t="s">
        <v>4486</v>
      </c>
      <c r="C3449" s="14" t="s">
        <v>7523</v>
      </c>
    </row>
    <row r="3450" spans="1:3" ht="14.45" customHeight="1">
      <c r="A3450" s="7">
        <v>9531004856</v>
      </c>
      <c r="B3450" s="7" t="s">
        <v>4487</v>
      </c>
      <c r="C3450" s="14" t="s">
        <v>7523</v>
      </c>
    </row>
    <row r="3451" spans="1:3" ht="14.45" customHeight="1">
      <c r="A3451" s="7">
        <v>9531004857</v>
      </c>
      <c r="B3451" s="7" t="s">
        <v>4488</v>
      </c>
      <c r="C3451" s="14" t="s">
        <v>7523</v>
      </c>
    </row>
    <row r="3452" spans="1:3" ht="14.45" customHeight="1">
      <c r="A3452" s="7">
        <v>9531004858</v>
      </c>
      <c r="B3452" s="7" t="s">
        <v>4489</v>
      </c>
      <c r="C3452" s="14" t="s">
        <v>7523</v>
      </c>
    </row>
    <row r="3453" spans="1:3" ht="14.45" customHeight="1">
      <c r="A3453" s="7">
        <v>9531004859</v>
      </c>
      <c r="B3453" s="7" t="s">
        <v>4490</v>
      </c>
      <c r="C3453" s="14" t="s">
        <v>7523</v>
      </c>
    </row>
    <row r="3454" spans="1:3" ht="14.45" customHeight="1">
      <c r="A3454" s="7">
        <v>9531004861</v>
      </c>
      <c r="B3454" s="7" t="s">
        <v>4492</v>
      </c>
      <c r="C3454" s="14" t="s">
        <v>7523</v>
      </c>
    </row>
    <row r="3455" spans="1:3" ht="14.45" customHeight="1">
      <c r="A3455" s="7">
        <v>9531004862</v>
      </c>
      <c r="B3455" s="7" t="s">
        <v>4493</v>
      </c>
      <c r="C3455" s="14" t="s">
        <v>7523</v>
      </c>
    </row>
    <row r="3456" spans="1:3" ht="14.45" customHeight="1">
      <c r="A3456" s="7">
        <v>9531004863</v>
      </c>
      <c r="B3456" s="7" t="s">
        <v>4494</v>
      </c>
      <c r="C3456" s="14" t="s">
        <v>7523</v>
      </c>
    </row>
    <row r="3457" spans="1:3" ht="14.45" customHeight="1">
      <c r="A3457" s="7">
        <v>9531004864</v>
      </c>
      <c r="B3457" s="7" t="s">
        <v>4495</v>
      </c>
      <c r="C3457" s="14" t="s">
        <v>7523</v>
      </c>
    </row>
    <row r="3458" spans="1:3" ht="14.45" customHeight="1">
      <c r="A3458" s="7">
        <v>9531004866</v>
      </c>
      <c r="B3458" s="7" t="s">
        <v>4497</v>
      </c>
      <c r="C3458" s="14" t="s">
        <v>7523</v>
      </c>
    </row>
    <row r="3459" spans="1:3" ht="14.45" customHeight="1">
      <c r="A3459" s="7">
        <v>9531004867</v>
      </c>
      <c r="B3459" s="7" t="s">
        <v>4498</v>
      </c>
      <c r="C3459" s="14" t="s">
        <v>7523</v>
      </c>
    </row>
    <row r="3460" spans="1:3" ht="14.45" customHeight="1">
      <c r="A3460" s="7">
        <v>9531004869</v>
      </c>
      <c r="B3460" s="7" t="s">
        <v>4500</v>
      </c>
      <c r="C3460" s="14" t="s">
        <v>7523</v>
      </c>
    </row>
    <row r="3461" spans="1:3" ht="14.45" customHeight="1">
      <c r="A3461" s="7">
        <v>9531004871</v>
      </c>
      <c r="B3461" s="7" t="s">
        <v>4502</v>
      </c>
      <c r="C3461" s="14" t="s">
        <v>7523</v>
      </c>
    </row>
    <row r="3462" spans="1:3" ht="14.45" customHeight="1">
      <c r="A3462" s="7">
        <v>9531004872</v>
      </c>
      <c r="B3462" s="7" t="s">
        <v>4503</v>
      </c>
      <c r="C3462" s="14" t="s">
        <v>7523</v>
      </c>
    </row>
    <row r="3463" spans="1:3" ht="14.45" customHeight="1">
      <c r="A3463" s="7">
        <v>9531004873</v>
      </c>
      <c r="B3463" s="7" t="s">
        <v>4504</v>
      </c>
      <c r="C3463" s="14" t="s">
        <v>7523</v>
      </c>
    </row>
    <row r="3464" spans="1:3" ht="14.45" customHeight="1">
      <c r="A3464" s="7">
        <v>9531004874</v>
      </c>
      <c r="B3464" s="7" t="s">
        <v>4505</v>
      </c>
      <c r="C3464" s="14" t="s">
        <v>7523</v>
      </c>
    </row>
    <row r="3465" spans="1:3" ht="14.45" customHeight="1">
      <c r="A3465" s="7">
        <v>9531004875</v>
      </c>
      <c r="B3465" s="7" t="s">
        <v>4506</v>
      </c>
      <c r="C3465" s="14" t="s">
        <v>7523</v>
      </c>
    </row>
    <row r="3466" spans="1:3" ht="14.45" customHeight="1">
      <c r="A3466" s="7">
        <v>9531004877</v>
      </c>
      <c r="B3466" s="7" t="s">
        <v>4508</v>
      </c>
      <c r="C3466" s="14" t="s">
        <v>7523</v>
      </c>
    </row>
    <row r="3467" spans="1:3" ht="14.45" customHeight="1">
      <c r="A3467" s="7">
        <v>9531004878</v>
      </c>
      <c r="B3467" s="7" t="s">
        <v>4509</v>
      </c>
      <c r="C3467" s="14" t="s">
        <v>7523</v>
      </c>
    </row>
    <row r="3468" spans="1:3" ht="14.45" customHeight="1">
      <c r="A3468" s="7">
        <v>9531004879</v>
      </c>
      <c r="B3468" s="7" t="s">
        <v>4510</v>
      </c>
      <c r="C3468" s="14" t="s">
        <v>7523</v>
      </c>
    </row>
    <row r="3469" spans="1:3" ht="14.45" customHeight="1">
      <c r="A3469" s="7">
        <v>9531004880</v>
      </c>
      <c r="B3469" s="7" t="s">
        <v>4511</v>
      </c>
      <c r="C3469" s="14" t="s">
        <v>7523</v>
      </c>
    </row>
    <row r="3470" spans="1:3" ht="14.45" customHeight="1">
      <c r="A3470" s="7">
        <v>9531004881</v>
      </c>
      <c r="B3470" s="7" t="s">
        <v>4512</v>
      </c>
      <c r="C3470" s="14" t="s">
        <v>7523</v>
      </c>
    </row>
    <row r="3471" spans="1:3" ht="14.45" customHeight="1">
      <c r="A3471" s="7">
        <v>9531004883</v>
      </c>
      <c r="B3471" s="7" t="s">
        <v>4514</v>
      </c>
      <c r="C3471" s="14" t="s">
        <v>7523</v>
      </c>
    </row>
    <row r="3472" spans="1:3" ht="14.45" customHeight="1">
      <c r="A3472" s="7">
        <v>9531004884</v>
      </c>
      <c r="B3472" s="7" t="s">
        <v>4515</v>
      </c>
      <c r="C3472" s="14" t="s">
        <v>7523</v>
      </c>
    </row>
    <row r="3473" spans="1:3" ht="14.45" customHeight="1">
      <c r="A3473" s="7">
        <v>9531004885</v>
      </c>
      <c r="B3473" s="7" t="s">
        <v>4516</v>
      </c>
      <c r="C3473" s="14" t="s">
        <v>7523</v>
      </c>
    </row>
    <row r="3474" spans="1:3" ht="14.45" customHeight="1">
      <c r="A3474" s="7">
        <v>9531004886</v>
      </c>
      <c r="B3474" s="7" t="s">
        <v>4517</v>
      </c>
      <c r="C3474" s="14" t="s">
        <v>7523</v>
      </c>
    </row>
    <row r="3475" spans="1:3" ht="14.45" customHeight="1">
      <c r="A3475" s="7">
        <v>9531004887</v>
      </c>
      <c r="B3475" s="7" t="s">
        <v>4518</v>
      </c>
      <c r="C3475" s="14" t="s">
        <v>7523</v>
      </c>
    </row>
    <row r="3476" spans="1:3" ht="14.45" customHeight="1">
      <c r="A3476" s="7">
        <v>9531004888</v>
      </c>
      <c r="B3476" s="7" t="s">
        <v>4519</v>
      </c>
      <c r="C3476" s="14" t="s">
        <v>7523</v>
      </c>
    </row>
    <row r="3477" spans="1:3" ht="14.45" customHeight="1">
      <c r="A3477" s="7">
        <v>9531004890</v>
      </c>
      <c r="B3477" s="7" t="s">
        <v>4521</v>
      </c>
      <c r="C3477" s="14" t="s">
        <v>7523</v>
      </c>
    </row>
    <row r="3478" spans="1:3" ht="14.45" customHeight="1">
      <c r="A3478" s="7">
        <v>9531004891</v>
      </c>
      <c r="B3478" s="7" t="s">
        <v>4522</v>
      </c>
      <c r="C3478" s="14" t="s">
        <v>7523</v>
      </c>
    </row>
    <row r="3479" spans="1:3" ht="14.45" customHeight="1">
      <c r="A3479" s="7">
        <v>9531004892</v>
      </c>
      <c r="B3479" s="7" t="s">
        <v>4523</v>
      </c>
      <c r="C3479" s="14" t="s">
        <v>7523</v>
      </c>
    </row>
    <row r="3480" spans="1:3" ht="14.45" customHeight="1">
      <c r="A3480" s="7">
        <v>9531004893</v>
      </c>
      <c r="B3480" s="7" t="s">
        <v>4524</v>
      </c>
      <c r="C3480" s="14" t="s">
        <v>7523</v>
      </c>
    </row>
    <row r="3481" spans="1:3" ht="14.45" customHeight="1">
      <c r="A3481" s="7">
        <v>9531004896</v>
      </c>
      <c r="B3481" s="7" t="s">
        <v>4526</v>
      </c>
      <c r="C3481" s="14" t="s">
        <v>7523</v>
      </c>
    </row>
    <row r="3482" spans="1:3" ht="14.45" customHeight="1">
      <c r="A3482" s="7">
        <v>9531004897</v>
      </c>
      <c r="B3482" s="7" t="s">
        <v>4527</v>
      </c>
      <c r="C3482" s="14" t="s">
        <v>7523</v>
      </c>
    </row>
    <row r="3483" spans="1:3" ht="14.45" customHeight="1">
      <c r="A3483" s="7">
        <v>9531004898</v>
      </c>
      <c r="B3483" s="7" t="s">
        <v>4528</v>
      </c>
      <c r="C3483" s="14" t="s">
        <v>7523</v>
      </c>
    </row>
    <row r="3484" spans="1:3" ht="14.45" customHeight="1">
      <c r="A3484" s="7">
        <v>9531004899</v>
      </c>
      <c r="B3484" s="7" t="s">
        <v>4529</v>
      </c>
      <c r="C3484" s="14" t="s">
        <v>7523</v>
      </c>
    </row>
    <row r="3485" spans="1:3" ht="14.45" customHeight="1">
      <c r="A3485" s="7">
        <v>9531004900</v>
      </c>
      <c r="B3485" s="7" t="s">
        <v>4530</v>
      </c>
      <c r="C3485" s="14" t="s">
        <v>7523</v>
      </c>
    </row>
    <row r="3486" spans="1:3" ht="14.45" customHeight="1">
      <c r="A3486" s="7">
        <v>9531004901</v>
      </c>
      <c r="B3486" s="7" t="s">
        <v>4531</v>
      </c>
      <c r="C3486" s="14" t="s">
        <v>7523</v>
      </c>
    </row>
    <row r="3487" spans="1:3" ht="14.45" customHeight="1">
      <c r="A3487" s="7">
        <v>9531004902</v>
      </c>
      <c r="B3487" s="7" t="s">
        <v>4532</v>
      </c>
      <c r="C3487" s="14" t="s">
        <v>7523</v>
      </c>
    </row>
    <row r="3488" spans="1:3" ht="14.45" customHeight="1">
      <c r="A3488" s="7">
        <v>9531004903</v>
      </c>
      <c r="B3488" s="7" t="s">
        <v>4533</v>
      </c>
      <c r="C3488" s="14" t="s">
        <v>7523</v>
      </c>
    </row>
    <row r="3489" spans="1:3" ht="14.45" customHeight="1">
      <c r="A3489" s="7">
        <v>9531004904</v>
      </c>
      <c r="B3489" s="7" t="s">
        <v>4534</v>
      </c>
      <c r="C3489" s="14" t="s">
        <v>7523</v>
      </c>
    </row>
    <row r="3490" spans="1:3" ht="14.45" customHeight="1">
      <c r="A3490" s="7">
        <v>9531004905</v>
      </c>
      <c r="B3490" s="7" t="s">
        <v>4535</v>
      </c>
      <c r="C3490" s="14" t="s">
        <v>7523</v>
      </c>
    </row>
    <row r="3491" spans="1:3" ht="14.45" customHeight="1">
      <c r="A3491" s="7">
        <v>9531004906</v>
      </c>
      <c r="B3491" s="7" t="s">
        <v>4536</v>
      </c>
      <c r="C3491" s="14" t="s">
        <v>7523</v>
      </c>
    </row>
    <row r="3492" spans="1:3" ht="14.45" customHeight="1">
      <c r="A3492" s="7">
        <v>9531004907</v>
      </c>
      <c r="B3492" s="7" t="s">
        <v>4537</v>
      </c>
      <c r="C3492" s="14" t="s">
        <v>7523</v>
      </c>
    </row>
    <row r="3493" spans="1:3" ht="14.45" customHeight="1">
      <c r="A3493" s="7">
        <v>9531004909</v>
      </c>
      <c r="B3493" s="7" t="s">
        <v>4539</v>
      </c>
      <c r="C3493" s="14" t="s">
        <v>7523</v>
      </c>
    </row>
    <row r="3494" spans="1:3" ht="14.45" customHeight="1">
      <c r="A3494" s="7">
        <v>9531004910</v>
      </c>
      <c r="B3494" s="7" t="s">
        <v>4540</v>
      </c>
      <c r="C3494" s="14" t="s">
        <v>7523</v>
      </c>
    </row>
    <row r="3495" spans="1:3" ht="14.45" customHeight="1">
      <c r="A3495" s="7">
        <v>9531004911</v>
      </c>
      <c r="B3495" s="7" t="s">
        <v>4541</v>
      </c>
      <c r="C3495" s="14" t="s">
        <v>7523</v>
      </c>
    </row>
    <row r="3496" spans="1:3" ht="14.45" customHeight="1">
      <c r="A3496" s="7">
        <v>9531004913</v>
      </c>
      <c r="B3496" s="7" t="s">
        <v>4543</v>
      </c>
      <c r="C3496" s="14" t="s">
        <v>7523</v>
      </c>
    </row>
    <row r="3497" spans="1:3" ht="14.45" customHeight="1">
      <c r="A3497" s="7">
        <v>9531004914</v>
      </c>
      <c r="B3497" s="7" t="s">
        <v>4544</v>
      </c>
      <c r="C3497" s="14" t="s">
        <v>7523</v>
      </c>
    </row>
    <row r="3498" spans="1:3" ht="14.45" customHeight="1">
      <c r="A3498" s="7">
        <v>9531004917</v>
      </c>
      <c r="B3498" s="7" t="s">
        <v>4546</v>
      </c>
      <c r="C3498" s="14" t="s">
        <v>7523</v>
      </c>
    </row>
    <row r="3499" spans="1:3" ht="14.45" customHeight="1">
      <c r="A3499" s="7">
        <v>9531004918</v>
      </c>
      <c r="B3499" s="7" t="s">
        <v>4547</v>
      </c>
      <c r="C3499" s="14" t="s">
        <v>7523</v>
      </c>
    </row>
    <row r="3500" spans="1:3" ht="14.45" customHeight="1">
      <c r="A3500" s="7">
        <v>9531004919</v>
      </c>
      <c r="B3500" s="7" t="s">
        <v>4548</v>
      </c>
      <c r="C3500" s="14" t="s">
        <v>7523</v>
      </c>
    </row>
    <row r="3501" spans="1:3" ht="14.45" customHeight="1">
      <c r="A3501" s="7">
        <v>9531004921</v>
      </c>
      <c r="B3501" s="7" t="s">
        <v>4549</v>
      </c>
      <c r="C3501" s="14" t="s">
        <v>7523</v>
      </c>
    </row>
    <row r="3502" spans="1:3" ht="14.45" customHeight="1">
      <c r="A3502" s="7">
        <v>9531004922</v>
      </c>
      <c r="B3502" s="7" t="s">
        <v>4550</v>
      </c>
      <c r="C3502" s="14" t="s">
        <v>7523</v>
      </c>
    </row>
    <row r="3503" spans="1:3" ht="14.45" customHeight="1">
      <c r="A3503" s="7">
        <v>9531004923</v>
      </c>
      <c r="B3503" s="7" t="s">
        <v>4551</v>
      </c>
      <c r="C3503" s="14" t="s">
        <v>7523</v>
      </c>
    </row>
    <row r="3504" spans="1:3" ht="14.45" customHeight="1">
      <c r="A3504" s="7">
        <v>9531004924</v>
      </c>
      <c r="B3504" s="7" t="s">
        <v>4552</v>
      </c>
      <c r="C3504" s="14" t="s">
        <v>7523</v>
      </c>
    </row>
    <row r="3505" spans="1:3" ht="14.45" customHeight="1">
      <c r="A3505" s="7">
        <v>9531004926</v>
      </c>
      <c r="B3505" s="7" t="s">
        <v>4554</v>
      </c>
      <c r="C3505" s="14" t="s">
        <v>7523</v>
      </c>
    </row>
    <row r="3506" spans="1:3" ht="14.45" customHeight="1">
      <c r="A3506" s="7">
        <v>9531004927</v>
      </c>
      <c r="B3506" s="7" t="s">
        <v>4555</v>
      </c>
      <c r="C3506" s="14" t="s">
        <v>7523</v>
      </c>
    </row>
    <row r="3507" spans="1:3" ht="14.45" customHeight="1">
      <c r="A3507" s="7">
        <v>9531004928</v>
      </c>
      <c r="B3507" s="7" t="s">
        <v>4556</v>
      </c>
      <c r="C3507" s="14" t="s">
        <v>7523</v>
      </c>
    </row>
    <row r="3508" spans="1:3" ht="14.45" customHeight="1">
      <c r="A3508" s="7">
        <v>9531004929</v>
      </c>
      <c r="B3508" s="7" t="s">
        <v>4557</v>
      </c>
      <c r="C3508" s="14" t="s">
        <v>7523</v>
      </c>
    </row>
    <row r="3509" spans="1:3" ht="14.45" customHeight="1">
      <c r="A3509" s="7">
        <v>9531004931</v>
      </c>
      <c r="B3509" s="7" t="s">
        <v>4559</v>
      </c>
      <c r="C3509" s="14" t="s">
        <v>7523</v>
      </c>
    </row>
    <row r="3510" spans="1:3" ht="14.45" customHeight="1">
      <c r="A3510" s="7">
        <v>9531004932</v>
      </c>
      <c r="B3510" s="7" t="s">
        <v>4560</v>
      </c>
      <c r="C3510" s="14" t="s">
        <v>7523</v>
      </c>
    </row>
    <row r="3511" spans="1:3" ht="14.45" customHeight="1">
      <c r="A3511" s="7">
        <v>9531004934</v>
      </c>
      <c r="B3511" s="7" t="s">
        <v>4562</v>
      </c>
      <c r="C3511" s="14" t="s">
        <v>7523</v>
      </c>
    </row>
    <row r="3512" spans="1:3" ht="14.45" customHeight="1">
      <c r="A3512" s="7">
        <v>9531004935</v>
      </c>
      <c r="B3512" s="7" t="s">
        <v>4563</v>
      </c>
      <c r="C3512" s="14" t="s">
        <v>7523</v>
      </c>
    </row>
    <row r="3513" spans="1:3" ht="14.45" customHeight="1">
      <c r="A3513" s="7">
        <v>9531004937</v>
      </c>
      <c r="B3513" s="7" t="s">
        <v>4564</v>
      </c>
      <c r="C3513" s="14" t="s">
        <v>7523</v>
      </c>
    </row>
    <row r="3514" spans="1:3" ht="14.45" customHeight="1">
      <c r="A3514" s="7">
        <v>9531004938</v>
      </c>
      <c r="B3514" s="7" t="s">
        <v>4565</v>
      </c>
      <c r="C3514" s="14" t="s">
        <v>7523</v>
      </c>
    </row>
    <row r="3515" spans="1:3" ht="14.45" customHeight="1">
      <c r="A3515" s="7">
        <v>9531004939</v>
      </c>
      <c r="B3515" s="7" t="s">
        <v>4566</v>
      </c>
      <c r="C3515" s="14" t="s">
        <v>7523</v>
      </c>
    </row>
    <row r="3516" spans="1:3" ht="14.45" customHeight="1">
      <c r="A3516" s="7">
        <v>9531004940</v>
      </c>
      <c r="B3516" s="7" t="s">
        <v>4567</v>
      </c>
      <c r="C3516" s="14" t="s">
        <v>7523</v>
      </c>
    </row>
    <row r="3517" spans="1:3" ht="14.45" customHeight="1">
      <c r="A3517" s="7">
        <v>9531004942</v>
      </c>
      <c r="B3517" s="7" t="s">
        <v>4127</v>
      </c>
      <c r="C3517" s="14" t="s">
        <v>7523</v>
      </c>
    </row>
    <row r="3518" spans="1:3" ht="14.45" customHeight="1">
      <c r="A3518" s="7">
        <v>9531004943</v>
      </c>
      <c r="B3518" s="7" t="s">
        <v>4568</v>
      </c>
      <c r="C3518" s="14" t="s">
        <v>7523</v>
      </c>
    </row>
    <row r="3519" spans="1:3" ht="14.45" customHeight="1">
      <c r="A3519" s="7">
        <v>9531004944</v>
      </c>
      <c r="B3519" s="7" t="s">
        <v>4569</v>
      </c>
      <c r="C3519" s="14" t="s">
        <v>7523</v>
      </c>
    </row>
    <row r="3520" spans="1:3" ht="14.45" customHeight="1">
      <c r="A3520" s="7">
        <v>9531004945</v>
      </c>
      <c r="B3520" s="7" t="s">
        <v>4570</v>
      </c>
      <c r="C3520" s="14" t="s">
        <v>7523</v>
      </c>
    </row>
    <row r="3521" spans="1:3" ht="14.45" customHeight="1">
      <c r="A3521" s="7">
        <v>9531004946</v>
      </c>
      <c r="B3521" s="7" t="s">
        <v>4571</v>
      </c>
      <c r="C3521" s="14" t="s">
        <v>7523</v>
      </c>
    </row>
    <row r="3522" spans="1:3" ht="14.45" customHeight="1">
      <c r="A3522" s="7">
        <v>9531004948</v>
      </c>
      <c r="B3522" s="7" t="s">
        <v>4573</v>
      </c>
      <c r="C3522" s="14" t="s">
        <v>7523</v>
      </c>
    </row>
    <row r="3523" spans="1:3" ht="14.45" customHeight="1">
      <c r="A3523" s="7">
        <v>9531004949</v>
      </c>
      <c r="B3523" s="7" t="s">
        <v>4574</v>
      </c>
      <c r="C3523" s="14" t="s">
        <v>7523</v>
      </c>
    </row>
    <row r="3524" spans="1:3" ht="14.45" customHeight="1">
      <c r="A3524" s="7">
        <v>9531004950</v>
      </c>
      <c r="B3524" s="7" t="s">
        <v>4575</v>
      </c>
      <c r="C3524" s="14" t="s">
        <v>7523</v>
      </c>
    </row>
    <row r="3525" spans="1:3" ht="14.45" customHeight="1">
      <c r="A3525" s="7">
        <v>9531004951</v>
      </c>
      <c r="B3525" s="7" t="s">
        <v>4576</v>
      </c>
      <c r="C3525" s="14" t="s">
        <v>7523</v>
      </c>
    </row>
    <row r="3526" spans="1:3" ht="14.45" customHeight="1">
      <c r="A3526" s="7">
        <v>9531004952</v>
      </c>
      <c r="B3526" s="7" t="s">
        <v>4577</v>
      </c>
      <c r="C3526" s="14" t="s">
        <v>7523</v>
      </c>
    </row>
    <row r="3527" spans="1:3" ht="14.45" customHeight="1">
      <c r="A3527" s="7">
        <v>9531004953</v>
      </c>
      <c r="B3527" s="7" t="s">
        <v>4578</v>
      </c>
      <c r="C3527" s="14" t="s">
        <v>7523</v>
      </c>
    </row>
    <row r="3528" spans="1:3" ht="14.45" customHeight="1">
      <c r="A3528" s="7">
        <v>9531004954</v>
      </c>
      <c r="B3528" s="7" t="s">
        <v>4579</v>
      </c>
      <c r="C3528" s="14" t="s">
        <v>7523</v>
      </c>
    </row>
    <row r="3529" spans="1:3" ht="14.45" customHeight="1">
      <c r="A3529" s="7">
        <v>9531004955</v>
      </c>
      <c r="B3529" s="7" t="s">
        <v>4580</v>
      </c>
      <c r="C3529" s="14" t="s">
        <v>7523</v>
      </c>
    </row>
    <row r="3530" spans="1:3" ht="14.45" customHeight="1">
      <c r="A3530" s="7">
        <v>9531004956</v>
      </c>
      <c r="B3530" s="7" t="s">
        <v>4581</v>
      </c>
      <c r="C3530" s="14" t="s">
        <v>7523</v>
      </c>
    </row>
    <row r="3531" spans="1:3" ht="14.45" customHeight="1">
      <c r="A3531" s="7">
        <v>9531004957</v>
      </c>
      <c r="B3531" s="7" t="s">
        <v>4582</v>
      </c>
      <c r="C3531" s="14" t="s">
        <v>7523</v>
      </c>
    </row>
    <row r="3532" spans="1:3" ht="14.45" customHeight="1">
      <c r="A3532" s="7">
        <v>9531004958</v>
      </c>
      <c r="B3532" s="7" t="s">
        <v>4583</v>
      </c>
      <c r="C3532" s="14" t="s">
        <v>7523</v>
      </c>
    </row>
    <row r="3533" spans="1:3" ht="14.45" customHeight="1">
      <c r="A3533" s="7">
        <v>9531004959</v>
      </c>
      <c r="B3533" s="7" t="s">
        <v>4584</v>
      </c>
      <c r="C3533" s="14" t="s">
        <v>7523</v>
      </c>
    </row>
    <row r="3534" spans="1:3" ht="14.45" customHeight="1">
      <c r="A3534" s="7">
        <v>9531004960</v>
      </c>
      <c r="B3534" s="7" t="s">
        <v>4585</v>
      </c>
      <c r="C3534" s="14" t="s">
        <v>7523</v>
      </c>
    </row>
    <row r="3535" spans="1:3" ht="14.45" customHeight="1">
      <c r="A3535" s="7">
        <v>9531004962</v>
      </c>
      <c r="B3535" s="7" t="s">
        <v>4587</v>
      </c>
      <c r="C3535" s="14" t="s">
        <v>7523</v>
      </c>
    </row>
    <row r="3536" spans="1:3" ht="14.45" customHeight="1">
      <c r="A3536" s="7">
        <v>9531004963</v>
      </c>
      <c r="B3536" s="7" t="s">
        <v>4588</v>
      </c>
      <c r="C3536" s="14" t="s">
        <v>7523</v>
      </c>
    </row>
    <row r="3537" spans="1:3" ht="14.45" customHeight="1">
      <c r="A3537" s="7">
        <v>9531004964</v>
      </c>
      <c r="B3537" s="7" t="s">
        <v>4589</v>
      </c>
      <c r="C3537" s="14" t="s">
        <v>7523</v>
      </c>
    </row>
    <row r="3538" spans="1:3" ht="14.45" customHeight="1">
      <c r="A3538" s="7">
        <v>9531004965</v>
      </c>
      <c r="B3538" s="7" t="s">
        <v>4590</v>
      </c>
      <c r="C3538" s="14" t="s">
        <v>7523</v>
      </c>
    </row>
    <row r="3539" spans="1:3" ht="14.45" customHeight="1">
      <c r="A3539" s="7">
        <v>9531004966</v>
      </c>
      <c r="B3539" s="7" t="s">
        <v>2806</v>
      </c>
      <c r="C3539" s="14" t="s">
        <v>7523</v>
      </c>
    </row>
    <row r="3540" spans="1:3" ht="14.45" customHeight="1">
      <c r="A3540" s="7">
        <v>9531004969</v>
      </c>
      <c r="B3540" s="7" t="s">
        <v>4593</v>
      </c>
      <c r="C3540" s="14" t="s">
        <v>7523</v>
      </c>
    </row>
    <row r="3541" spans="1:3" ht="14.45" customHeight="1">
      <c r="A3541" s="7">
        <v>9531004970</v>
      </c>
      <c r="B3541" s="7" t="s">
        <v>4594</v>
      </c>
      <c r="C3541" s="14" t="s">
        <v>7523</v>
      </c>
    </row>
    <row r="3542" spans="1:3" ht="14.45" customHeight="1">
      <c r="A3542" s="7">
        <v>9531004971</v>
      </c>
      <c r="B3542" s="7" t="s">
        <v>4595</v>
      </c>
      <c r="C3542" s="14" t="s">
        <v>7523</v>
      </c>
    </row>
    <row r="3543" spans="1:3" ht="14.45" customHeight="1">
      <c r="A3543" s="7">
        <v>9531004972</v>
      </c>
      <c r="B3543" s="7" t="s">
        <v>4596</v>
      </c>
      <c r="C3543" s="14" t="s">
        <v>7523</v>
      </c>
    </row>
    <row r="3544" spans="1:3" ht="14.45" customHeight="1">
      <c r="A3544" s="7">
        <v>9531004974</v>
      </c>
      <c r="B3544" s="7" t="s">
        <v>4598</v>
      </c>
      <c r="C3544" s="14" t="s">
        <v>7523</v>
      </c>
    </row>
    <row r="3545" spans="1:3" ht="14.45" customHeight="1">
      <c r="A3545" s="7">
        <v>9531004975</v>
      </c>
      <c r="B3545" s="7" t="s">
        <v>4599</v>
      </c>
      <c r="C3545" s="14" t="s">
        <v>7523</v>
      </c>
    </row>
    <row r="3546" spans="1:3" ht="14.45" customHeight="1">
      <c r="A3546" s="7">
        <v>9531004976</v>
      </c>
      <c r="B3546" s="7" t="s">
        <v>4600</v>
      </c>
      <c r="C3546" s="14" t="s">
        <v>7523</v>
      </c>
    </row>
    <row r="3547" spans="1:3" ht="14.45" customHeight="1">
      <c r="A3547" s="7">
        <v>9531004978</v>
      </c>
      <c r="B3547" s="7" t="s">
        <v>4602</v>
      </c>
      <c r="C3547" s="14" t="s">
        <v>7523</v>
      </c>
    </row>
    <row r="3548" spans="1:3" ht="14.45" customHeight="1">
      <c r="A3548" s="7">
        <v>9531004979</v>
      </c>
      <c r="B3548" s="7" t="s">
        <v>4603</v>
      </c>
      <c r="C3548" s="14" t="s">
        <v>7523</v>
      </c>
    </row>
    <row r="3549" spans="1:3" ht="14.45" customHeight="1">
      <c r="A3549" s="7">
        <v>9531004980</v>
      </c>
      <c r="B3549" s="7" t="s">
        <v>4604</v>
      </c>
      <c r="C3549" s="14" t="s">
        <v>7523</v>
      </c>
    </row>
    <row r="3550" spans="1:3" ht="14.45" customHeight="1">
      <c r="A3550" s="7">
        <v>9531004981</v>
      </c>
      <c r="B3550" s="7" t="s">
        <v>4605</v>
      </c>
      <c r="C3550" s="14" t="s">
        <v>7523</v>
      </c>
    </row>
    <row r="3551" spans="1:3" ht="14.45" customHeight="1">
      <c r="A3551" s="7">
        <v>9531004982</v>
      </c>
      <c r="B3551" s="7" t="s">
        <v>4606</v>
      </c>
      <c r="C3551" s="14" t="s">
        <v>7523</v>
      </c>
    </row>
    <row r="3552" spans="1:3" ht="14.45" customHeight="1">
      <c r="A3552" s="7">
        <v>9531004984</v>
      </c>
      <c r="B3552" s="7" t="s">
        <v>4608</v>
      </c>
      <c r="C3552" s="14" t="s">
        <v>7523</v>
      </c>
    </row>
    <row r="3553" spans="1:3" ht="14.45" customHeight="1">
      <c r="A3553" s="7">
        <v>9531004986</v>
      </c>
      <c r="B3553" s="7" t="s">
        <v>4610</v>
      </c>
      <c r="C3553" s="14" t="s">
        <v>7523</v>
      </c>
    </row>
    <row r="3554" spans="1:3" ht="14.45" customHeight="1">
      <c r="A3554" s="7">
        <v>9531004987</v>
      </c>
      <c r="B3554" s="7" t="s">
        <v>4611</v>
      </c>
      <c r="C3554" s="14" t="s">
        <v>7523</v>
      </c>
    </row>
    <row r="3555" spans="1:3" ht="14.45" customHeight="1">
      <c r="A3555" s="7">
        <v>9531004988</v>
      </c>
      <c r="B3555" s="7" t="s">
        <v>4612</v>
      </c>
      <c r="C3555" s="14" t="s">
        <v>7523</v>
      </c>
    </row>
    <row r="3556" spans="1:3" ht="14.45" customHeight="1">
      <c r="A3556" s="7">
        <v>9531004990</v>
      </c>
      <c r="B3556" s="7" t="s">
        <v>4614</v>
      </c>
      <c r="C3556" s="14" t="s">
        <v>7523</v>
      </c>
    </row>
    <row r="3557" spans="1:3" ht="14.45" customHeight="1">
      <c r="A3557" s="7">
        <v>9531004991</v>
      </c>
      <c r="B3557" s="7" t="s">
        <v>4615</v>
      </c>
      <c r="C3557" s="14" t="s">
        <v>7523</v>
      </c>
    </row>
    <row r="3558" spans="1:3" ht="14.45" customHeight="1">
      <c r="A3558" s="7">
        <v>9531004992</v>
      </c>
      <c r="B3558" s="7" t="s">
        <v>4616</v>
      </c>
      <c r="C3558" s="14" t="s">
        <v>7523</v>
      </c>
    </row>
    <row r="3559" spans="1:3" ht="14.45" customHeight="1">
      <c r="A3559" s="7">
        <v>9531004993</v>
      </c>
      <c r="B3559" s="7" t="s">
        <v>4617</v>
      </c>
      <c r="C3559" s="14" t="s">
        <v>7523</v>
      </c>
    </row>
    <row r="3560" spans="1:3" ht="14.45" customHeight="1">
      <c r="A3560" s="7">
        <v>9531004994</v>
      </c>
      <c r="B3560" s="7" t="s">
        <v>94</v>
      </c>
      <c r="C3560" s="14" t="s">
        <v>7523</v>
      </c>
    </row>
    <row r="3561" spans="1:3" ht="14.45" customHeight="1">
      <c r="A3561" s="7">
        <v>9531004995</v>
      </c>
      <c r="B3561" s="7" t="s">
        <v>4618</v>
      </c>
      <c r="C3561" s="14" t="s">
        <v>7523</v>
      </c>
    </row>
    <row r="3562" spans="1:3" ht="14.45" customHeight="1">
      <c r="A3562" s="7">
        <v>9531004996</v>
      </c>
      <c r="B3562" s="7" t="s">
        <v>4619</v>
      </c>
      <c r="C3562" s="14" t="s">
        <v>7523</v>
      </c>
    </row>
    <row r="3563" spans="1:3" ht="14.45" customHeight="1">
      <c r="A3563" s="7">
        <v>9531004997</v>
      </c>
      <c r="B3563" s="7" t="s">
        <v>4620</v>
      </c>
      <c r="C3563" s="14" t="s">
        <v>7523</v>
      </c>
    </row>
    <row r="3564" spans="1:3" ht="14.45" customHeight="1">
      <c r="A3564" s="7">
        <v>9531004998</v>
      </c>
      <c r="B3564" s="7" t="s">
        <v>4621</v>
      </c>
      <c r="C3564" s="14" t="s">
        <v>7523</v>
      </c>
    </row>
    <row r="3565" spans="1:3" ht="14.45" customHeight="1">
      <c r="A3565" s="7">
        <v>9531004999</v>
      </c>
      <c r="B3565" s="7" t="s">
        <v>4622</v>
      </c>
      <c r="C3565" s="14" t="s">
        <v>7523</v>
      </c>
    </row>
    <row r="3566" spans="1:3" ht="14.45" customHeight="1">
      <c r="A3566" s="7">
        <v>9531005002</v>
      </c>
      <c r="B3566" s="7" t="s">
        <v>4624</v>
      </c>
      <c r="C3566" s="14" t="s">
        <v>7523</v>
      </c>
    </row>
    <row r="3567" spans="1:3" ht="14.45" customHeight="1">
      <c r="A3567" s="7">
        <v>9531005003</v>
      </c>
      <c r="B3567" s="7" t="s">
        <v>4625</v>
      </c>
      <c r="C3567" s="14" t="s">
        <v>7523</v>
      </c>
    </row>
    <row r="3568" spans="1:3" ht="14.45" customHeight="1">
      <c r="A3568" s="7">
        <v>9531005006</v>
      </c>
      <c r="B3568" s="7" t="s">
        <v>4628</v>
      </c>
      <c r="C3568" s="14" t="s">
        <v>7523</v>
      </c>
    </row>
    <row r="3569" spans="1:3" ht="14.45" customHeight="1">
      <c r="A3569" s="7">
        <v>9531005007</v>
      </c>
      <c r="B3569" s="7" t="s">
        <v>4629</v>
      </c>
      <c r="C3569" s="14" t="s">
        <v>7523</v>
      </c>
    </row>
    <row r="3570" spans="1:3" ht="14.45" customHeight="1">
      <c r="A3570" s="7">
        <v>9531005008</v>
      </c>
      <c r="B3570" s="7" t="s">
        <v>4630</v>
      </c>
      <c r="C3570" s="14" t="s">
        <v>7523</v>
      </c>
    </row>
    <row r="3571" spans="1:3" ht="14.45" customHeight="1">
      <c r="A3571" s="7">
        <v>9531005009</v>
      </c>
      <c r="B3571" s="7" t="s">
        <v>4631</v>
      </c>
      <c r="C3571" s="14" t="s">
        <v>7523</v>
      </c>
    </row>
    <row r="3572" spans="1:3" ht="14.45" customHeight="1">
      <c r="A3572" s="7">
        <v>9531005010</v>
      </c>
      <c r="B3572" s="7" t="s">
        <v>4632</v>
      </c>
      <c r="C3572" s="14" t="s">
        <v>7523</v>
      </c>
    </row>
    <row r="3573" spans="1:3" ht="14.45" customHeight="1">
      <c r="A3573" s="7">
        <v>9531005011</v>
      </c>
      <c r="B3573" s="7" t="s">
        <v>4633</v>
      </c>
      <c r="C3573" s="14" t="s">
        <v>7523</v>
      </c>
    </row>
    <row r="3574" spans="1:3" ht="14.45" customHeight="1">
      <c r="A3574" s="7">
        <v>9531005012</v>
      </c>
      <c r="B3574" s="7" t="s">
        <v>4634</v>
      </c>
      <c r="C3574" s="14" t="s">
        <v>7523</v>
      </c>
    </row>
    <row r="3575" spans="1:3" ht="14.45" customHeight="1">
      <c r="A3575" s="7">
        <v>9531005013</v>
      </c>
      <c r="B3575" s="7" t="s">
        <v>4635</v>
      </c>
      <c r="C3575" s="14" t="s">
        <v>7523</v>
      </c>
    </row>
    <row r="3576" spans="1:3" ht="14.45" customHeight="1">
      <c r="A3576" s="7">
        <v>9531005014</v>
      </c>
      <c r="B3576" s="7" t="s">
        <v>4636</v>
      </c>
      <c r="C3576" s="14" t="s">
        <v>7523</v>
      </c>
    </row>
    <row r="3577" spans="1:3" ht="14.45" customHeight="1">
      <c r="A3577" s="7">
        <v>9531005015</v>
      </c>
      <c r="B3577" s="7" t="s">
        <v>4637</v>
      </c>
      <c r="C3577" s="14" t="s">
        <v>7523</v>
      </c>
    </row>
    <row r="3578" spans="1:3" ht="14.45" customHeight="1">
      <c r="A3578" s="7">
        <v>9531005016</v>
      </c>
      <c r="B3578" s="7" t="s">
        <v>4638</v>
      </c>
      <c r="C3578" s="14" t="s">
        <v>7523</v>
      </c>
    </row>
    <row r="3579" spans="1:3" ht="14.45" customHeight="1">
      <c r="A3579" s="7">
        <v>9531005018</v>
      </c>
      <c r="B3579" s="7" t="s">
        <v>4639</v>
      </c>
      <c r="C3579" s="14" t="s">
        <v>7523</v>
      </c>
    </row>
    <row r="3580" spans="1:3" ht="14.45" customHeight="1">
      <c r="A3580" s="7">
        <v>9531005019</v>
      </c>
      <c r="B3580" s="7" t="s">
        <v>4640</v>
      </c>
      <c r="C3580" s="14" t="s">
        <v>7523</v>
      </c>
    </row>
    <row r="3581" spans="1:3" ht="14.45" customHeight="1">
      <c r="A3581" s="7">
        <v>9531005020</v>
      </c>
      <c r="B3581" s="7" t="s">
        <v>4641</v>
      </c>
      <c r="C3581" s="14" t="s">
        <v>7523</v>
      </c>
    </row>
    <row r="3582" spans="1:3" ht="14.45" customHeight="1">
      <c r="A3582" s="7">
        <v>9531005021</v>
      </c>
      <c r="B3582" s="7" t="s">
        <v>4642</v>
      </c>
      <c r="C3582" s="14" t="s">
        <v>7523</v>
      </c>
    </row>
    <row r="3583" spans="1:3" ht="14.45" customHeight="1">
      <c r="A3583" s="7">
        <v>9531005022</v>
      </c>
      <c r="B3583" s="7" t="s">
        <v>4643</v>
      </c>
      <c r="C3583" s="14" t="s">
        <v>7523</v>
      </c>
    </row>
    <row r="3584" spans="1:3" ht="14.45" customHeight="1">
      <c r="A3584" s="7">
        <v>9531005023</v>
      </c>
      <c r="B3584" s="7" t="s">
        <v>4644</v>
      </c>
      <c r="C3584" s="14" t="s">
        <v>7523</v>
      </c>
    </row>
    <row r="3585" spans="1:3" ht="14.45" customHeight="1">
      <c r="A3585" s="7">
        <v>9531005024</v>
      </c>
      <c r="B3585" s="7" t="s">
        <v>4645</v>
      </c>
      <c r="C3585" s="14" t="s">
        <v>7523</v>
      </c>
    </row>
    <row r="3586" spans="1:3" ht="14.45" customHeight="1">
      <c r="A3586" s="7">
        <v>9531005026</v>
      </c>
      <c r="B3586" s="7" t="s">
        <v>4647</v>
      </c>
      <c r="C3586" s="14" t="s">
        <v>7523</v>
      </c>
    </row>
    <row r="3587" spans="1:3" ht="14.45" customHeight="1">
      <c r="A3587" s="7">
        <v>9531005027</v>
      </c>
      <c r="B3587" s="7" t="s">
        <v>4648</v>
      </c>
      <c r="C3587" s="14" t="s">
        <v>7523</v>
      </c>
    </row>
    <row r="3588" spans="1:3" ht="14.45" customHeight="1">
      <c r="A3588" s="7">
        <v>9531005028</v>
      </c>
      <c r="B3588" s="7" t="s">
        <v>4649</v>
      </c>
      <c r="C3588" s="14" t="s">
        <v>7523</v>
      </c>
    </row>
    <row r="3589" spans="1:3" ht="14.45" customHeight="1">
      <c r="A3589" s="7">
        <v>9531005029</v>
      </c>
      <c r="B3589" s="7" t="s">
        <v>4650</v>
      </c>
      <c r="C3589" s="14" t="s">
        <v>7523</v>
      </c>
    </row>
    <row r="3590" spans="1:3" ht="14.45" customHeight="1">
      <c r="A3590" s="7">
        <v>9531005030</v>
      </c>
      <c r="B3590" s="7" t="s">
        <v>4651</v>
      </c>
      <c r="C3590" s="14" t="s">
        <v>7523</v>
      </c>
    </row>
    <row r="3591" spans="1:3" ht="14.45" customHeight="1">
      <c r="A3591" s="7">
        <v>9531005032</v>
      </c>
      <c r="B3591" s="7" t="s">
        <v>2634</v>
      </c>
      <c r="C3591" s="14" t="s">
        <v>7523</v>
      </c>
    </row>
    <row r="3592" spans="1:3" ht="14.45" customHeight="1">
      <c r="A3592" s="7">
        <v>9531005033</v>
      </c>
      <c r="B3592" s="7" t="s">
        <v>3358</v>
      </c>
      <c r="C3592" s="14" t="s">
        <v>7523</v>
      </c>
    </row>
    <row r="3593" spans="1:3" ht="14.45" customHeight="1">
      <c r="A3593" s="7">
        <v>9531005034</v>
      </c>
      <c r="B3593" s="7" t="s">
        <v>4653</v>
      </c>
      <c r="C3593" s="14" t="s">
        <v>7523</v>
      </c>
    </row>
    <row r="3594" spans="1:3" ht="14.45" customHeight="1">
      <c r="A3594" s="7">
        <v>9531005035</v>
      </c>
      <c r="B3594" s="7" t="s">
        <v>4654</v>
      </c>
      <c r="C3594" s="14" t="s">
        <v>7523</v>
      </c>
    </row>
    <row r="3595" spans="1:3" ht="14.45" customHeight="1">
      <c r="A3595" s="7">
        <v>9531005037</v>
      </c>
      <c r="B3595" s="7" t="s">
        <v>4655</v>
      </c>
      <c r="C3595" s="14" t="s">
        <v>7523</v>
      </c>
    </row>
    <row r="3596" spans="1:3" ht="14.45" customHeight="1">
      <c r="A3596" s="7">
        <v>9531005038</v>
      </c>
      <c r="B3596" s="7" t="s">
        <v>1978</v>
      </c>
      <c r="C3596" s="14" t="s">
        <v>7523</v>
      </c>
    </row>
    <row r="3597" spans="1:3" ht="14.45" customHeight="1">
      <c r="A3597" s="7">
        <v>9531005039</v>
      </c>
      <c r="B3597" s="7" t="s">
        <v>4656</v>
      </c>
      <c r="C3597" s="14" t="s">
        <v>7523</v>
      </c>
    </row>
    <row r="3598" spans="1:3" ht="14.45" customHeight="1">
      <c r="A3598" s="7">
        <v>9531005040</v>
      </c>
      <c r="B3598" s="7" t="s">
        <v>4657</v>
      </c>
      <c r="C3598" s="14" t="s">
        <v>7523</v>
      </c>
    </row>
    <row r="3599" spans="1:3" ht="14.45" customHeight="1">
      <c r="A3599" s="7">
        <v>9531005041</v>
      </c>
      <c r="B3599" s="7" t="s">
        <v>4658</v>
      </c>
      <c r="C3599" s="14" t="s">
        <v>7523</v>
      </c>
    </row>
    <row r="3600" spans="1:3" ht="14.45" customHeight="1">
      <c r="A3600" s="7">
        <v>9531005042</v>
      </c>
      <c r="B3600" s="7" t="s">
        <v>4659</v>
      </c>
      <c r="C3600" s="14" t="s">
        <v>7523</v>
      </c>
    </row>
    <row r="3601" spans="1:3" ht="14.45" customHeight="1">
      <c r="A3601" s="7">
        <v>9531005043</v>
      </c>
      <c r="B3601" s="7" t="s">
        <v>4660</v>
      </c>
      <c r="C3601" s="14" t="s">
        <v>7523</v>
      </c>
    </row>
    <row r="3602" spans="1:3" ht="14.45" customHeight="1">
      <c r="A3602" s="7">
        <v>9531005045</v>
      </c>
      <c r="B3602" s="7" t="s">
        <v>4661</v>
      </c>
      <c r="C3602" s="14" t="s">
        <v>7523</v>
      </c>
    </row>
    <row r="3603" spans="1:3" ht="14.45" customHeight="1">
      <c r="A3603" s="7">
        <v>9531005046</v>
      </c>
      <c r="B3603" s="7" t="s">
        <v>4662</v>
      </c>
      <c r="C3603" s="14" t="s">
        <v>7523</v>
      </c>
    </row>
    <row r="3604" spans="1:3" ht="14.45" customHeight="1">
      <c r="A3604" s="7">
        <v>9531005047</v>
      </c>
      <c r="B3604" s="7" t="s">
        <v>4663</v>
      </c>
      <c r="C3604" s="14" t="s">
        <v>7523</v>
      </c>
    </row>
    <row r="3605" spans="1:3" ht="14.45" customHeight="1">
      <c r="A3605" s="7">
        <v>9531005048</v>
      </c>
      <c r="B3605" s="7" t="s">
        <v>4664</v>
      </c>
      <c r="C3605" s="14" t="s">
        <v>7523</v>
      </c>
    </row>
    <row r="3606" spans="1:3" ht="14.45" customHeight="1">
      <c r="A3606" s="7">
        <v>9531005049</v>
      </c>
      <c r="B3606" s="7" t="s">
        <v>4665</v>
      </c>
      <c r="C3606" s="14" t="s">
        <v>7523</v>
      </c>
    </row>
    <row r="3607" spans="1:3" ht="14.45" customHeight="1">
      <c r="A3607" s="7">
        <v>9531005050</v>
      </c>
      <c r="B3607" s="7" t="s">
        <v>4666</v>
      </c>
      <c r="C3607" s="14" t="s">
        <v>7523</v>
      </c>
    </row>
    <row r="3608" spans="1:3" ht="14.45" customHeight="1">
      <c r="A3608" s="7">
        <v>9531005051</v>
      </c>
      <c r="B3608" s="7" t="s">
        <v>4667</v>
      </c>
      <c r="C3608" s="14" t="s">
        <v>7523</v>
      </c>
    </row>
    <row r="3609" spans="1:3" ht="14.45" customHeight="1">
      <c r="A3609" s="7">
        <v>9531005053</v>
      </c>
      <c r="B3609" s="7" t="s">
        <v>4669</v>
      </c>
      <c r="C3609" s="14" t="s">
        <v>7523</v>
      </c>
    </row>
    <row r="3610" spans="1:3" ht="14.45" customHeight="1">
      <c r="A3610" s="7">
        <v>9531005054</v>
      </c>
      <c r="B3610" s="7" t="s">
        <v>4670</v>
      </c>
      <c r="C3610" s="14" t="s">
        <v>7523</v>
      </c>
    </row>
    <row r="3611" spans="1:3" ht="14.45" customHeight="1">
      <c r="A3611" s="7">
        <v>9531005055</v>
      </c>
      <c r="B3611" s="7" t="s">
        <v>4671</v>
      </c>
      <c r="C3611" s="14" t="s">
        <v>7523</v>
      </c>
    </row>
    <row r="3612" spans="1:3" ht="14.45" customHeight="1">
      <c r="A3612" s="7">
        <v>9531005057</v>
      </c>
      <c r="B3612" s="7" t="s">
        <v>4673</v>
      </c>
      <c r="C3612" s="14" t="s">
        <v>7523</v>
      </c>
    </row>
    <row r="3613" spans="1:3" ht="14.45" customHeight="1">
      <c r="A3613" s="7">
        <v>9531005059</v>
      </c>
      <c r="B3613" s="7" t="s">
        <v>4675</v>
      </c>
      <c r="C3613" s="14" t="s">
        <v>7523</v>
      </c>
    </row>
    <row r="3614" spans="1:3" ht="14.45" customHeight="1">
      <c r="A3614" s="7">
        <v>9531005060</v>
      </c>
      <c r="B3614" s="7" t="s">
        <v>4676</v>
      </c>
      <c r="C3614" s="14" t="s">
        <v>7523</v>
      </c>
    </row>
    <row r="3615" spans="1:3" ht="14.45" customHeight="1">
      <c r="A3615" s="7">
        <v>9531005061</v>
      </c>
      <c r="B3615" s="7" t="s">
        <v>4677</v>
      </c>
      <c r="C3615" s="14" t="s">
        <v>7523</v>
      </c>
    </row>
    <row r="3616" spans="1:3" ht="14.45" customHeight="1">
      <c r="A3616" s="7">
        <v>9531005063</v>
      </c>
      <c r="B3616" s="7" t="s">
        <v>4679</v>
      </c>
      <c r="C3616" s="14" t="s">
        <v>7523</v>
      </c>
    </row>
    <row r="3617" spans="1:3" ht="14.45" customHeight="1">
      <c r="A3617" s="7">
        <v>9531005065</v>
      </c>
      <c r="B3617" s="7" t="s">
        <v>4680</v>
      </c>
      <c r="C3617" s="14" t="s">
        <v>7523</v>
      </c>
    </row>
    <row r="3618" spans="1:3" ht="14.45" customHeight="1">
      <c r="A3618" s="7">
        <v>9531005066</v>
      </c>
      <c r="B3618" s="7" t="s">
        <v>4681</v>
      </c>
      <c r="C3618" s="14" t="s">
        <v>7523</v>
      </c>
    </row>
    <row r="3619" spans="1:3" ht="14.45" customHeight="1">
      <c r="A3619" s="7">
        <v>9531005067</v>
      </c>
      <c r="B3619" s="7" t="s">
        <v>4682</v>
      </c>
      <c r="C3619" s="14" t="s">
        <v>7523</v>
      </c>
    </row>
    <row r="3620" spans="1:3" ht="14.45" customHeight="1">
      <c r="A3620" s="7">
        <v>9531005068</v>
      </c>
      <c r="B3620" s="7" t="s">
        <v>4683</v>
      </c>
      <c r="C3620" s="14" t="s">
        <v>7523</v>
      </c>
    </row>
    <row r="3621" spans="1:3" ht="14.45" customHeight="1">
      <c r="A3621" s="7">
        <v>9531005069</v>
      </c>
      <c r="B3621" s="7" t="s">
        <v>4684</v>
      </c>
      <c r="C3621" s="14" t="s">
        <v>7523</v>
      </c>
    </row>
    <row r="3622" spans="1:3" ht="14.45" customHeight="1">
      <c r="A3622" s="7">
        <v>9531005071</v>
      </c>
      <c r="B3622" s="7" t="s">
        <v>4686</v>
      </c>
      <c r="C3622" s="14" t="s">
        <v>7523</v>
      </c>
    </row>
    <row r="3623" spans="1:3" ht="14.45" customHeight="1">
      <c r="A3623" s="7">
        <v>9531005072</v>
      </c>
      <c r="B3623" s="7" t="s">
        <v>4687</v>
      </c>
      <c r="C3623" s="14" t="s">
        <v>7523</v>
      </c>
    </row>
    <row r="3624" spans="1:3" ht="14.45" customHeight="1">
      <c r="A3624" s="7">
        <v>9531005073</v>
      </c>
      <c r="B3624" s="7" t="s">
        <v>4688</v>
      </c>
      <c r="C3624" s="14" t="s">
        <v>7523</v>
      </c>
    </row>
    <row r="3625" spans="1:3" ht="14.45" customHeight="1">
      <c r="A3625" s="7">
        <v>9531005075</v>
      </c>
      <c r="B3625" s="7" t="s">
        <v>4690</v>
      </c>
      <c r="C3625" s="14" t="s">
        <v>7523</v>
      </c>
    </row>
    <row r="3626" spans="1:3" ht="14.45" customHeight="1">
      <c r="A3626" s="7">
        <v>9531005076</v>
      </c>
      <c r="B3626" s="7" t="s">
        <v>4691</v>
      </c>
      <c r="C3626" s="14" t="s">
        <v>7523</v>
      </c>
    </row>
    <row r="3627" spans="1:3" ht="14.45" customHeight="1">
      <c r="A3627" s="7">
        <v>9531005077</v>
      </c>
      <c r="B3627" s="7" t="s">
        <v>4692</v>
      </c>
      <c r="C3627" s="14" t="s">
        <v>7523</v>
      </c>
    </row>
    <row r="3628" spans="1:3" ht="14.45" customHeight="1">
      <c r="A3628" s="7">
        <v>9531005078</v>
      </c>
      <c r="B3628" s="7" t="s">
        <v>4693</v>
      </c>
      <c r="C3628" s="14" t="s">
        <v>7523</v>
      </c>
    </row>
    <row r="3629" spans="1:3" ht="14.45" customHeight="1">
      <c r="A3629" s="7">
        <v>9531005080</v>
      </c>
      <c r="B3629" s="7" t="s">
        <v>4695</v>
      </c>
      <c r="C3629" s="14" t="s">
        <v>7523</v>
      </c>
    </row>
    <row r="3630" spans="1:3" ht="14.45" customHeight="1">
      <c r="A3630" s="7">
        <v>9531005082</v>
      </c>
      <c r="B3630" s="7" t="s">
        <v>4696</v>
      </c>
      <c r="C3630" s="14" t="s">
        <v>7523</v>
      </c>
    </row>
    <row r="3631" spans="1:3" ht="14.45" customHeight="1">
      <c r="A3631" s="7">
        <v>9531005083</v>
      </c>
      <c r="B3631" s="7" t="s">
        <v>4697</v>
      </c>
      <c r="C3631" s="14" t="s">
        <v>7523</v>
      </c>
    </row>
    <row r="3632" spans="1:3" ht="14.45" customHeight="1">
      <c r="A3632" s="7">
        <v>9531005084</v>
      </c>
      <c r="B3632" s="7" t="s">
        <v>4698</v>
      </c>
      <c r="C3632" s="14" t="s">
        <v>7523</v>
      </c>
    </row>
    <row r="3633" spans="1:3" ht="14.45" customHeight="1">
      <c r="A3633" s="7">
        <v>9531005086</v>
      </c>
      <c r="B3633" s="7" t="s">
        <v>4700</v>
      </c>
      <c r="C3633" s="14" t="s">
        <v>7523</v>
      </c>
    </row>
    <row r="3634" spans="1:3" ht="14.45" customHeight="1">
      <c r="A3634" s="7">
        <v>9531005087</v>
      </c>
      <c r="B3634" s="7" t="s">
        <v>4701</v>
      </c>
      <c r="C3634" s="14" t="s">
        <v>7523</v>
      </c>
    </row>
    <row r="3635" spans="1:3" ht="14.45" customHeight="1">
      <c r="A3635" s="7">
        <v>9531005088</v>
      </c>
      <c r="B3635" s="7" t="s">
        <v>4702</v>
      </c>
      <c r="C3635" s="14" t="s">
        <v>7523</v>
      </c>
    </row>
    <row r="3636" spans="1:3" ht="14.45" customHeight="1">
      <c r="A3636" s="7">
        <v>9531005090</v>
      </c>
      <c r="B3636" s="7" t="s">
        <v>4703</v>
      </c>
      <c r="C3636" s="14" t="s">
        <v>7523</v>
      </c>
    </row>
    <row r="3637" spans="1:3" ht="14.45" customHeight="1">
      <c r="A3637" s="7">
        <v>9531005093</v>
      </c>
      <c r="B3637" s="7" t="s">
        <v>4705</v>
      </c>
      <c r="C3637" s="14" t="s">
        <v>7523</v>
      </c>
    </row>
    <row r="3638" spans="1:3" ht="14.45" customHeight="1">
      <c r="A3638" s="7">
        <v>9531005094</v>
      </c>
      <c r="B3638" s="7" t="s">
        <v>4706</v>
      </c>
      <c r="C3638" s="14" t="s">
        <v>7523</v>
      </c>
    </row>
    <row r="3639" spans="1:3" ht="14.45" customHeight="1">
      <c r="A3639" s="7">
        <v>9531005095</v>
      </c>
      <c r="B3639" s="7" t="s">
        <v>4707</v>
      </c>
      <c r="C3639" s="14" t="s">
        <v>7523</v>
      </c>
    </row>
    <row r="3640" spans="1:3" ht="14.45" customHeight="1">
      <c r="A3640" s="7">
        <v>9531005097</v>
      </c>
      <c r="B3640" s="7" t="s">
        <v>4708</v>
      </c>
      <c r="C3640" s="14" t="s">
        <v>7523</v>
      </c>
    </row>
    <row r="3641" spans="1:3" ht="14.45" customHeight="1">
      <c r="A3641" s="7">
        <v>9531005099</v>
      </c>
      <c r="B3641" s="7" t="s">
        <v>4710</v>
      </c>
      <c r="C3641" s="14" t="s">
        <v>7523</v>
      </c>
    </row>
    <row r="3642" spans="1:3" ht="14.45" customHeight="1">
      <c r="A3642" s="7">
        <v>9531005102</v>
      </c>
      <c r="B3642" s="7" t="s">
        <v>4713</v>
      </c>
      <c r="C3642" s="14" t="s">
        <v>7523</v>
      </c>
    </row>
    <row r="3643" spans="1:3" ht="14.45" customHeight="1">
      <c r="A3643" s="7">
        <v>9531005104</v>
      </c>
      <c r="B3643" s="7" t="s">
        <v>4715</v>
      </c>
      <c r="C3643" s="14" t="s">
        <v>7523</v>
      </c>
    </row>
    <row r="3644" spans="1:3" ht="14.45" customHeight="1">
      <c r="A3644" s="7">
        <v>9531005107</v>
      </c>
      <c r="B3644" s="7" t="s">
        <v>4718</v>
      </c>
      <c r="C3644" s="14" t="s">
        <v>7523</v>
      </c>
    </row>
    <row r="3645" spans="1:3" ht="14.45" customHeight="1">
      <c r="A3645" s="7">
        <v>9531005108</v>
      </c>
      <c r="B3645" s="7" t="s">
        <v>4719</v>
      </c>
      <c r="C3645" s="14" t="s">
        <v>7523</v>
      </c>
    </row>
    <row r="3646" spans="1:3" ht="14.45" customHeight="1">
      <c r="A3646" s="7">
        <v>9531005109</v>
      </c>
      <c r="B3646" s="7" t="s">
        <v>4720</v>
      </c>
      <c r="C3646" s="14" t="s">
        <v>7523</v>
      </c>
    </row>
    <row r="3647" spans="1:3" ht="14.45" customHeight="1">
      <c r="A3647" s="7">
        <v>9531005110</v>
      </c>
      <c r="B3647" s="7" t="s">
        <v>4721</v>
      </c>
      <c r="C3647" s="14" t="s">
        <v>7523</v>
      </c>
    </row>
    <row r="3648" spans="1:3" ht="14.45" customHeight="1">
      <c r="A3648" s="7">
        <v>9531005111</v>
      </c>
      <c r="B3648" s="7" t="s">
        <v>4722</v>
      </c>
      <c r="C3648" s="14" t="s">
        <v>7523</v>
      </c>
    </row>
    <row r="3649" spans="1:3" ht="14.45" customHeight="1">
      <c r="A3649" s="7">
        <v>9531005113</v>
      </c>
      <c r="B3649" s="7" t="s">
        <v>4724</v>
      </c>
      <c r="C3649" s="14" t="s">
        <v>7523</v>
      </c>
    </row>
    <row r="3650" spans="1:3" ht="14.45" customHeight="1">
      <c r="A3650" s="7">
        <v>9531005116</v>
      </c>
      <c r="B3650" s="7" t="s">
        <v>4727</v>
      </c>
      <c r="C3650" s="14" t="s">
        <v>7523</v>
      </c>
    </row>
    <row r="3651" spans="1:3" ht="14.45" customHeight="1">
      <c r="A3651" s="7">
        <v>9531005117</v>
      </c>
      <c r="B3651" s="7" t="s">
        <v>4728</v>
      </c>
      <c r="C3651" s="14" t="s">
        <v>7523</v>
      </c>
    </row>
    <row r="3652" spans="1:3" ht="14.45" customHeight="1">
      <c r="A3652" s="7">
        <v>9531005119</v>
      </c>
      <c r="B3652" s="7" t="s">
        <v>4730</v>
      </c>
      <c r="C3652" s="14" t="s">
        <v>7523</v>
      </c>
    </row>
    <row r="3653" spans="1:3" ht="14.45" customHeight="1">
      <c r="A3653" s="7">
        <v>9531005121</v>
      </c>
      <c r="B3653" s="7" t="s">
        <v>4732</v>
      </c>
      <c r="C3653" s="14" t="s">
        <v>7523</v>
      </c>
    </row>
    <row r="3654" spans="1:3" ht="14.45" customHeight="1">
      <c r="A3654" s="7">
        <v>9531005124</v>
      </c>
      <c r="B3654" s="7" t="s">
        <v>4735</v>
      </c>
      <c r="C3654" s="14" t="s">
        <v>7523</v>
      </c>
    </row>
    <row r="3655" spans="1:3" ht="14.45" customHeight="1">
      <c r="A3655" s="7">
        <v>9531005125</v>
      </c>
      <c r="B3655" s="7" t="s">
        <v>4736</v>
      </c>
      <c r="C3655" s="14" t="s">
        <v>7523</v>
      </c>
    </row>
    <row r="3656" spans="1:3" ht="14.45" customHeight="1">
      <c r="A3656" s="7">
        <v>9531005126</v>
      </c>
      <c r="B3656" s="7" t="s">
        <v>4737</v>
      </c>
      <c r="C3656" s="14" t="s">
        <v>7523</v>
      </c>
    </row>
    <row r="3657" spans="1:3" ht="14.45" customHeight="1">
      <c r="A3657" s="7">
        <v>9531005127</v>
      </c>
      <c r="B3657" s="7" t="s">
        <v>4738</v>
      </c>
      <c r="C3657" s="14" t="s">
        <v>7523</v>
      </c>
    </row>
    <row r="3658" spans="1:3" ht="14.45" customHeight="1">
      <c r="A3658" s="7">
        <v>9531005128</v>
      </c>
      <c r="B3658" s="7" t="s">
        <v>4739</v>
      </c>
      <c r="C3658" s="14" t="s">
        <v>7523</v>
      </c>
    </row>
    <row r="3659" spans="1:3" ht="14.45" customHeight="1">
      <c r="A3659" s="7">
        <v>9531005130</v>
      </c>
      <c r="B3659" s="7" t="s">
        <v>4741</v>
      </c>
      <c r="C3659" s="14" t="s">
        <v>7523</v>
      </c>
    </row>
    <row r="3660" spans="1:3" ht="14.45" customHeight="1">
      <c r="A3660" s="7">
        <v>9531005132</v>
      </c>
      <c r="B3660" s="7" t="s">
        <v>4743</v>
      </c>
      <c r="C3660" s="14" t="s">
        <v>7523</v>
      </c>
    </row>
    <row r="3661" spans="1:3" ht="14.45" customHeight="1">
      <c r="A3661" s="7">
        <v>9531005133</v>
      </c>
      <c r="B3661" s="7" t="s">
        <v>4744</v>
      </c>
      <c r="C3661" s="14" t="s">
        <v>7523</v>
      </c>
    </row>
    <row r="3662" spans="1:3" ht="14.45" customHeight="1">
      <c r="A3662" s="7">
        <v>9531005134</v>
      </c>
      <c r="B3662" s="7" t="s">
        <v>4745</v>
      </c>
      <c r="C3662" s="14" t="s">
        <v>7523</v>
      </c>
    </row>
    <row r="3663" spans="1:3" ht="14.45" customHeight="1">
      <c r="A3663" s="7">
        <v>9531005136</v>
      </c>
      <c r="B3663" s="7" t="s">
        <v>4747</v>
      </c>
      <c r="C3663" s="14" t="s">
        <v>7523</v>
      </c>
    </row>
    <row r="3664" spans="1:3" ht="14.45" customHeight="1">
      <c r="A3664" s="7">
        <v>9531005137</v>
      </c>
      <c r="B3664" s="7" t="s">
        <v>4748</v>
      </c>
      <c r="C3664" s="14" t="s">
        <v>7523</v>
      </c>
    </row>
    <row r="3665" spans="1:3" ht="14.45" customHeight="1">
      <c r="A3665" s="7">
        <v>9531005139</v>
      </c>
      <c r="B3665" s="7" t="s">
        <v>4750</v>
      </c>
      <c r="C3665" s="14" t="s">
        <v>7523</v>
      </c>
    </row>
    <row r="3666" spans="1:3" ht="14.45" customHeight="1">
      <c r="A3666" s="7">
        <v>9531005140</v>
      </c>
      <c r="B3666" s="7" t="s">
        <v>4751</v>
      </c>
      <c r="C3666" s="14" t="s">
        <v>7523</v>
      </c>
    </row>
    <row r="3667" spans="1:3" ht="14.45" customHeight="1">
      <c r="A3667" s="7">
        <v>9531005141</v>
      </c>
      <c r="B3667" s="7" t="s">
        <v>4752</v>
      </c>
      <c r="C3667" s="14" t="s">
        <v>7523</v>
      </c>
    </row>
    <row r="3668" spans="1:3" ht="14.45" customHeight="1">
      <c r="A3668" s="7">
        <v>9531005144</v>
      </c>
      <c r="B3668" s="7" t="s">
        <v>4754</v>
      </c>
      <c r="C3668" s="14" t="s">
        <v>7523</v>
      </c>
    </row>
    <row r="3669" spans="1:3" ht="14.45" customHeight="1">
      <c r="A3669" s="7">
        <v>9531005145</v>
      </c>
      <c r="B3669" s="7" t="s">
        <v>4755</v>
      </c>
      <c r="C3669" s="14" t="s">
        <v>7523</v>
      </c>
    </row>
    <row r="3670" spans="1:3" ht="14.45" customHeight="1">
      <c r="A3670" s="7">
        <v>9531005146</v>
      </c>
      <c r="B3670" s="7" t="s">
        <v>4756</v>
      </c>
      <c r="C3670" s="14" t="s">
        <v>7523</v>
      </c>
    </row>
    <row r="3671" spans="1:3" ht="14.45" customHeight="1">
      <c r="A3671" s="7">
        <v>9531005148</v>
      </c>
      <c r="B3671" s="7" t="s">
        <v>4758</v>
      </c>
      <c r="C3671" s="14" t="s">
        <v>7523</v>
      </c>
    </row>
    <row r="3672" spans="1:3" ht="14.45" customHeight="1">
      <c r="A3672" s="7">
        <v>9531005150</v>
      </c>
      <c r="B3672" s="7" t="s">
        <v>4760</v>
      </c>
      <c r="C3672" s="14" t="s">
        <v>7523</v>
      </c>
    </row>
    <row r="3673" spans="1:3" ht="14.45" customHeight="1">
      <c r="A3673" s="7">
        <v>9531005151</v>
      </c>
      <c r="B3673" s="7" t="s">
        <v>4761</v>
      </c>
      <c r="C3673" s="14" t="s">
        <v>7523</v>
      </c>
    </row>
    <row r="3674" spans="1:3" ht="14.45" customHeight="1">
      <c r="A3674" s="7">
        <v>9531005152</v>
      </c>
      <c r="B3674" s="7" t="s">
        <v>4762</v>
      </c>
      <c r="C3674" s="14" t="s">
        <v>7523</v>
      </c>
    </row>
    <row r="3675" spans="1:3" ht="14.45" customHeight="1">
      <c r="A3675" s="7">
        <v>9531005153</v>
      </c>
      <c r="B3675" s="7" t="s">
        <v>4763</v>
      </c>
      <c r="C3675" s="14" t="s">
        <v>7523</v>
      </c>
    </row>
    <row r="3676" spans="1:3" ht="14.45" customHeight="1">
      <c r="A3676" s="7">
        <v>9531005154</v>
      </c>
      <c r="B3676" s="7" t="s">
        <v>4764</v>
      </c>
      <c r="C3676" s="14" t="s">
        <v>7523</v>
      </c>
    </row>
    <row r="3677" spans="1:3" ht="14.45" customHeight="1">
      <c r="A3677" s="7">
        <v>9531005155</v>
      </c>
      <c r="B3677" s="7" t="s">
        <v>4765</v>
      </c>
      <c r="C3677" s="14" t="s">
        <v>7523</v>
      </c>
    </row>
    <row r="3678" spans="1:3" ht="14.45" customHeight="1">
      <c r="A3678" s="7">
        <v>9531005156</v>
      </c>
      <c r="B3678" s="7" t="s">
        <v>4766</v>
      </c>
      <c r="C3678" s="14" t="s">
        <v>7523</v>
      </c>
    </row>
    <row r="3679" spans="1:3" ht="14.45" customHeight="1">
      <c r="A3679" s="7">
        <v>9531005157</v>
      </c>
      <c r="B3679" s="7" t="s">
        <v>4767</v>
      </c>
      <c r="C3679" s="14" t="s">
        <v>7523</v>
      </c>
    </row>
    <row r="3680" spans="1:3" ht="14.45" customHeight="1">
      <c r="A3680" s="7">
        <v>9531005159</v>
      </c>
      <c r="B3680" s="7" t="s">
        <v>4769</v>
      </c>
      <c r="C3680" s="14" t="s">
        <v>7523</v>
      </c>
    </row>
    <row r="3681" spans="1:3" ht="14.45" customHeight="1">
      <c r="A3681" s="7">
        <v>9531005160</v>
      </c>
      <c r="B3681" s="7" t="s">
        <v>4770</v>
      </c>
      <c r="C3681" s="14" t="s">
        <v>7523</v>
      </c>
    </row>
    <row r="3682" spans="1:3" ht="14.45" customHeight="1">
      <c r="A3682" s="7">
        <v>9531005161</v>
      </c>
      <c r="B3682" s="7" t="s">
        <v>4771</v>
      </c>
      <c r="C3682" s="14" t="s">
        <v>7523</v>
      </c>
    </row>
    <row r="3683" spans="1:3" ht="14.45" customHeight="1">
      <c r="A3683" s="7">
        <v>9531005162</v>
      </c>
      <c r="B3683" s="7" t="s">
        <v>4772</v>
      </c>
      <c r="C3683" s="14" t="s">
        <v>7523</v>
      </c>
    </row>
    <row r="3684" spans="1:3" ht="14.45" customHeight="1">
      <c r="A3684" s="7">
        <v>9531005163</v>
      </c>
      <c r="B3684" s="7" t="s">
        <v>4773</v>
      </c>
      <c r="C3684" s="14" t="s">
        <v>7523</v>
      </c>
    </row>
    <row r="3685" spans="1:3" ht="14.45" customHeight="1">
      <c r="A3685" s="7">
        <v>9531005164</v>
      </c>
      <c r="B3685" s="7" t="s">
        <v>4774</v>
      </c>
      <c r="C3685" s="14" t="s">
        <v>7523</v>
      </c>
    </row>
    <row r="3686" spans="1:3" ht="14.45" customHeight="1">
      <c r="A3686" s="7">
        <v>9531005165</v>
      </c>
      <c r="B3686" s="7" t="s">
        <v>4775</v>
      </c>
      <c r="C3686" s="14" t="s">
        <v>7523</v>
      </c>
    </row>
    <row r="3687" spans="1:3" ht="14.45" customHeight="1">
      <c r="A3687" s="7">
        <v>9531005166</v>
      </c>
      <c r="B3687" s="7" t="s">
        <v>4776</v>
      </c>
      <c r="C3687" s="14" t="s">
        <v>7523</v>
      </c>
    </row>
    <row r="3688" spans="1:3" ht="14.45" customHeight="1">
      <c r="A3688" s="7">
        <v>9531005168</v>
      </c>
      <c r="B3688" s="7" t="s">
        <v>4778</v>
      </c>
      <c r="C3688" s="14" t="s">
        <v>7523</v>
      </c>
    </row>
    <row r="3689" spans="1:3" ht="14.45" customHeight="1">
      <c r="A3689" s="7">
        <v>9531005170</v>
      </c>
      <c r="B3689" s="7" t="s">
        <v>4779</v>
      </c>
      <c r="C3689" s="14" t="s">
        <v>7523</v>
      </c>
    </row>
    <row r="3690" spans="1:3" ht="14.45" customHeight="1">
      <c r="A3690" s="7">
        <v>9531005171</v>
      </c>
      <c r="B3690" s="7" t="s">
        <v>4780</v>
      </c>
      <c r="C3690" s="14" t="s">
        <v>7523</v>
      </c>
    </row>
    <row r="3691" spans="1:3" ht="14.45" customHeight="1">
      <c r="A3691" s="7">
        <v>9531005172</v>
      </c>
      <c r="B3691" s="7" t="s">
        <v>4781</v>
      </c>
      <c r="C3691" s="14" t="s">
        <v>7523</v>
      </c>
    </row>
    <row r="3692" spans="1:3" ht="14.45" customHeight="1">
      <c r="A3692" s="7">
        <v>9531005173</v>
      </c>
      <c r="B3692" s="7" t="s">
        <v>4782</v>
      </c>
      <c r="C3692" s="14" t="s">
        <v>7523</v>
      </c>
    </row>
    <row r="3693" spans="1:3" ht="14.45" customHeight="1">
      <c r="A3693" s="7">
        <v>9531005175</v>
      </c>
      <c r="B3693" s="7" t="s">
        <v>4784</v>
      </c>
      <c r="C3693" s="14" t="s">
        <v>7523</v>
      </c>
    </row>
    <row r="3694" spans="1:3" ht="14.45" customHeight="1">
      <c r="A3694" s="7">
        <v>9531005176</v>
      </c>
      <c r="B3694" s="7" t="s">
        <v>4785</v>
      </c>
      <c r="C3694" s="14" t="s">
        <v>7523</v>
      </c>
    </row>
    <row r="3695" spans="1:3" ht="14.45" customHeight="1">
      <c r="A3695" s="7">
        <v>9531005179</v>
      </c>
      <c r="B3695" s="7" t="s">
        <v>4787</v>
      </c>
      <c r="C3695" s="14" t="s">
        <v>7523</v>
      </c>
    </row>
    <row r="3696" spans="1:3" ht="14.45" customHeight="1">
      <c r="A3696" s="7">
        <v>9531005180</v>
      </c>
      <c r="B3696" s="7" t="s">
        <v>4788</v>
      </c>
      <c r="C3696" s="14" t="s">
        <v>7523</v>
      </c>
    </row>
    <row r="3697" spans="1:3" ht="14.45" customHeight="1">
      <c r="A3697" s="7">
        <v>9531005182</v>
      </c>
      <c r="B3697" s="7" t="s">
        <v>4790</v>
      </c>
      <c r="C3697" s="14" t="s">
        <v>7523</v>
      </c>
    </row>
    <row r="3698" spans="1:3" ht="14.45" customHeight="1">
      <c r="A3698" s="7">
        <v>9531005183</v>
      </c>
      <c r="B3698" s="7" t="s">
        <v>4791</v>
      </c>
      <c r="C3698" s="14" t="s">
        <v>7523</v>
      </c>
    </row>
    <row r="3699" spans="1:3" ht="14.45" customHeight="1">
      <c r="A3699" s="7">
        <v>9531005184</v>
      </c>
      <c r="B3699" s="7" t="s">
        <v>4792</v>
      </c>
      <c r="C3699" s="14" t="s">
        <v>7523</v>
      </c>
    </row>
    <row r="3700" spans="1:3" ht="14.45" customHeight="1">
      <c r="A3700" s="7">
        <v>9531005185</v>
      </c>
      <c r="B3700" s="7" t="s">
        <v>4793</v>
      </c>
      <c r="C3700" s="14" t="s">
        <v>7523</v>
      </c>
    </row>
    <row r="3701" spans="1:3" ht="14.45" customHeight="1">
      <c r="A3701" s="7">
        <v>9531005187</v>
      </c>
      <c r="B3701" s="7" t="s">
        <v>4795</v>
      </c>
      <c r="C3701" s="14" t="s">
        <v>7523</v>
      </c>
    </row>
    <row r="3702" spans="1:3" ht="14.45" customHeight="1">
      <c r="A3702" s="7">
        <v>9531005188</v>
      </c>
      <c r="B3702" s="7" t="s">
        <v>4796</v>
      </c>
      <c r="C3702" s="14" t="s">
        <v>7523</v>
      </c>
    </row>
    <row r="3703" spans="1:3" ht="14.45" customHeight="1">
      <c r="A3703" s="7">
        <v>9531005189</v>
      </c>
      <c r="B3703" s="7" t="s">
        <v>4797</v>
      </c>
      <c r="C3703" s="14" t="s">
        <v>7523</v>
      </c>
    </row>
    <row r="3704" spans="1:3" ht="14.45" customHeight="1">
      <c r="A3704" s="7">
        <v>9531005190</v>
      </c>
      <c r="B3704" s="7" t="s">
        <v>4798</v>
      </c>
      <c r="C3704" s="14" t="s">
        <v>7523</v>
      </c>
    </row>
    <row r="3705" spans="1:3" ht="14.45" customHeight="1">
      <c r="A3705" s="7">
        <v>9531005192</v>
      </c>
      <c r="B3705" s="7" t="s">
        <v>4800</v>
      </c>
      <c r="C3705" s="14" t="s">
        <v>7523</v>
      </c>
    </row>
    <row r="3706" spans="1:3" ht="14.45" customHeight="1">
      <c r="A3706" s="7">
        <v>9531005193</v>
      </c>
      <c r="B3706" s="7" t="s">
        <v>4801</v>
      </c>
      <c r="C3706" s="14" t="s">
        <v>7523</v>
      </c>
    </row>
    <row r="3707" spans="1:3" ht="14.45" customHeight="1">
      <c r="A3707" s="7">
        <v>9531005194</v>
      </c>
      <c r="B3707" s="7" t="s">
        <v>4802</v>
      </c>
      <c r="C3707" s="14" t="s">
        <v>7523</v>
      </c>
    </row>
    <row r="3708" spans="1:3" ht="14.45" customHeight="1">
      <c r="A3708" s="7">
        <v>9531005195</v>
      </c>
      <c r="B3708" s="7" t="s">
        <v>4803</v>
      </c>
      <c r="C3708" s="14" t="s">
        <v>7523</v>
      </c>
    </row>
    <row r="3709" spans="1:3" ht="14.45" customHeight="1">
      <c r="A3709" s="7">
        <v>9531005196</v>
      </c>
      <c r="B3709" s="7" t="s">
        <v>4804</v>
      </c>
      <c r="C3709" s="14" t="s">
        <v>7523</v>
      </c>
    </row>
    <row r="3710" spans="1:3" ht="14.45" customHeight="1">
      <c r="A3710" s="7">
        <v>9531005197</v>
      </c>
      <c r="B3710" s="7" t="s">
        <v>4805</v>
      </c>
      <c r="C3710" s="14" t="s">
        <v>7523</v>
      </c>
    </row>
    <row r="3711" spans="1:3" ht="14.45" customHeight="1">
      <c r="A3711" s="7">
        <v>9531005198</v>
      </c>
      <c r="B3711" s="7" t="s">
        <v>4806</v>
      </c>
      <c r="C3711" s="14" t="s">
        <v>7523</v>
      </c>
    </row>
    <row r="3712" spans="1:3" ht="14.45" customHeight="1">
      <c r="A3712" s="7">
        <v>9531005199</v>
      </c>
      <c r="B3712" s="7" t="s">
        <v>4807</v>
      </c>
      <c r="C3712" s="14" t="s">
        <v>7523</v>
      </c>
    </row>
    <row r="3713" spans="1:3" ht="14.45" customHeight="1">
      <c r="A3713" s="7">
        <v>9531005201</v>
      </c>
      <c r="B3713" s="7" t="s">
        <v>4808</v>
      </c>
      <c r="C3713" s="14" t="s">
        <v>7523</v>
      </c>
    </row>
    <row r="3714" spans="1:3" ht="14.45" customHeight="1">
      <c r="A3714" s="7">
        <v>9531005202</v>
      </c>
      <c r="B3714" s="7" t="s">
        <v>4809</v>
      </c>
      <c r="C3714" s="14" t="s">
        <v>7523</v>
      </c>
    </row>
    <row r="3715" spans="1:3" ht="14.45" customHeight="1">
      <c r="A3715" s="7">
        <v>9531005204</v>
      </c>
      <c r="B3715" s="7" t="s">
        <v>4811</v>
      </c>
      <c r="C3715" s="14" t="s">
        <v>7523</v>
      </c>
    </row>
    <row r="3716" spans="1:3" ht="14.45" customHeight="1">
      <c r="A3716" s="7">
        <v>9531005206</v>
      </c>
      <c r="B3716" s="7" t="s">
        <v>4813</v>
      </c>
      <c r="C3716" s="14" t="s">
        <v>7523</v>
      </c>
    </row>
    <row r="3717" spans="1:3" ht="14.45" customHeight="1">
      <c r="A3717" s="7">
        <v>9531005207</v>
      </c>
      <c r="B3717" s="7" t="s">
        <v>4814</v>
      </c>
      <c r="C3717" s="14" t="s">
        <v>7523</v>
      </c>
    </row>
    <row r="3718" spans="1:3" ht="14.45" customHeight="1">
      <c r="A3718" s="7">
        <v>9531005208</v>
      </c>
      <c r="B3718" s="7" t="s">
        <v>4815</v>
      </c>
      <c r="C3718" s="14" t="s">
        <v>7523</v>
      </c>
    </row>
    <row r="3719" spans="1:3" ht="14.45" customHeight="1">
      <c r="A3719" s="7">
        <v>9531005209</v>
      </c>
      <c r="B3719" s="7" t="s">
        <v>4816</v>
      </c>
      <c r="C3719" s="14" t="s">
        <v>7523</v>
      </c>
    </row>
    <row r="3720" spans="1:3" ht="14.45" customHeight="1">
      <c r="A3720" s="7">
        <v>9531005210</v>
      </c>
      <c r="B3720" s="7" t="s">
        <v>4817</v>
      </c>
      <c r="C3720" s="14" t="s">
        <v>7523</v>
      </c>
    </row>
    <row r="3721" spans="1:3" ht="14.45" customHeight="1">
      <c r="A3721" s="7">
        <v>9531005211</v>
      </c>
      <c r="B3721" s="7" t="s">
        <v>4818</v>
      </c>
      <c r="C3721" s="14" t="s">
        <v>7523</v>
      </c>
    </row>
    <row r="3722" spans="1:3" ht="14.45" customHeight="1">
      <c r="A3722" s="7">
        <v>9531005212</v>
      </c>
      <c r="B3722" s="7" t="s">
        <v>4819</v>
      </c>
      <c r="C3722" s="14" t="s">
        <v>7523</v>
      </c>
    </row>
    <row r="3723" spans="1:3" ht="14.45" customHeight="1">
      <c r="A3723" s="7">
        <v>9531005213</v>
      </c>
      <c r="B3723" s="7" t="s">
        <v>4820</v>
      </c>
      <c r="C3723" s="14" t="s">
        <v>7523</v>
      </c>
    </row>
    <row r="3724" spans="1:3" ht="14.45" customHeight="1">
      <c r="A3724" s="7">
        <v>9531005214</v>
      </c>
      <c r="B3724" s="7" t="s">
        <v>4821</v>
      </c>
      <c r="C3724" s="14" t="s">
        <v>7523</v>
      </c>
    </row>
    <row r="3725" spans="1:3" ht="14.45" customHeight="1">
      <c r="A3725" s="7">
        <v>9531005215</v>
      </c>
      <c r="B3725" s="7" t="s">
        <v>4822</v>
      </c>
      <c r="C3725" s="14" t="s">
        <v>7523</v>
      </c>
    </row>
    <row r="3726" spans="1:3" ht="14.45" customHeight="1">
      <c r="A3726" s="7">
        <v>9531005217</v>
      </c>
      <c r="B3726" s="7" t="s">
        <v>4823</v>
      </c>
      <c r="C3726" s="14" t="s">
        <v>7523</v>
      </c>
    </row>
    <row r="3727" spans="1:3" ht="14.45" customHeight="1">
      <c r="A3727" s="7">
        <v>9531005218</v>
      </c>
      <c r="B3727" s="7" t="s">
        <v>4824</v>
      </c>
      <c r="C3727" s="14" t="s">
        <v>7523</v>
      </c>
    </row>
    <row r="3728" spans="1:3" ht="14.45" customHeight="1">
      <c r="A3728" s="7">
        <v>9531005219</v>
      </c>
      <c r="B3728" s="7" t="s">
        <v>4825</v>
      </c>
      <c r="C3728" s="14" t="s">
        <v>7523</v>
      </c>
    </row>
    <row r="3729" spans="1:3" ht="14.45" customHeight="1">
      <c r="A3729" s="7">
        <v>9531005220</v>
      </c>
      <c r="B3729" s="7" t="s">
        <v>4826</v>
      </c>
      <c r="C3729" s="14" t="s">
        <v>7523</v>
      </c>
    </row>
    <row r="3730" spans="1:3" ht="14.45" customHeight="1">
      <c r="A3730" s="7">
        <v>9531005221</v>
      </c>
      <c r="B3730" s="7" t="s">
        <v>4827</v>
      </c>
      <c r="C3730" s="14" t="s">
        <v>7523</v>
      </c>
    </row>
    <row r="3731" spans="1:3" ht="14.45" customHeight="1">
      <c r="A3731" s="7">
        <v>9531005224</v>
      </c>
      <c r="B3731" s="7" t="s">
        <v>4829</v>
      </c>
      <c r="C3731" s="14" t="s">
        <v>7523</v>
      </c>
    </row>
    <row r="3732" spans="1:3" ht="14.45" customHeight="1">
      <c r="A3732" s="7">
        <v>9531005225</v>
      </c>
      <c r="B3732" s="7" t="s">
        <v>4830</v>
      </c>
      <c r="C3732" s="14" t="s">
        <v>7523</v>
      </c>
    </row>
    <row r="3733" spans="1:3" ht="14.45" customHeight="1">
      <c r="A3733" s="7">
        <v>9531005226</v>
      </c>
      <c r="B3733" s="7" t="s">
        <v>4831</v>
      </c>
      <c r="C3733" s="14" t="s">
        <v>7523</v>
      </c>
    </row>
    <row r="3734" spans="1:3" ht="14.45" customHeight="1">
      <c r="A3734" s="7">
        <v>9531005227</v>
      </c>
      <c r="B3734" s="7" t="s">
        <v>4832</v>
      </c>
      <c r="C3734" s="14" t="s">
        <v>7523</v>
      </c>
    </row>
    <row r="3735" spans="1:3" ht="14.45" customHeight="1">
      <c r="A3735" s="7">
        <v>9531005228</v>
      </c>
      <c r="B3735" s="7" t="s">
        <v>4833</v>
      </c>
      <c r="C3735" s="14" t="s">
        <v>7523</v>
      </c>
    </row>
    <row r="3736" spans="1:3" ht="14.45" customHeight="1">
      <c r="A3736" s="7">
        <v>9531005231</v>
      </c>
      <c r="B3736" s="7" t="s">
        <v>4836</v>
      </c>
      <c r="C3736" s="14" t="s">
        <v>7523</v>
      </c>
    </row>
    <row r="3737" spans="1:3" ht="14.45" customHeight="1">
      <c r="A3737" s="7">
        <v>9531005232</v>
      </c>
      <c r="B3737" s="7" t="s">
        <v>4837</v>
      </c>
      <c r="C3737" s="14" t="s">
        <v>7523</v>
      </c>
    </row>
    <row r="3738" spans="1:3" ht="14.45" customHeight="1">
      <c r="A3738" s="7">
        <v>9531005236</v>
      </c>
      <c r="B3738" s="7" t="s">
        <v>4841</v>
      </c>
      <c r="C3738" s="14" t="s">
        <v>7523</v>
      </c>
    </row>
    <row r="3739" spans="1:3" ht="14.45" customHeight="1">
      <c r="A3739" s="7">
        <v>9531005238</v>
      </c>
      <c r="B3739" s="7" t="s">
        <v>4843</v>
      </c>
      <c r="C3739" s="14" t="s">
        <v>7523</v>
      </c>
    </row>
    <row r="3740" spans="1:3" ht="14.45" customHeight="1">
      <c r="A3740" s="7">
        <v>9531005239</v>
      </c>
      <c r="B3740" s="7" t="s">
        <v>4844</v>
      </c>
      <c r="C3740" s="14" t="s">
        <v>7523</v>
      </c>
    </row>
    <row r="3741" spans="1:3" ht="14.45" customHeight="1">
      <c r="A3741" s="7">
        <v>9531005240</v>
      </c>
      <c r="B3741" s="7" t="s">
        <v>4845</v>
      </c>
      <c r="C3741" s="14" t="s">
        <v>7523</v>
      </c>
    </row>
    <row r="3742" spans="1:3" ht="14.45" customHeight="1">
      <c r="A3742" s="7">
        <v>9531005242</v>
      </c>
      <c r="B3742" s="7" t="s">
        <v>4846</v>
      </c>
      <c r="C3742" s="14" t="s">
        <v>7523</v>
      </c>
    </row>
    <row r="3743" spans="1:3" ht="14.45" customHeight="1">
      <c r="A3743" s="7">
        <v>9531005243</v>
      </c>
      <c r="B3743" s="7" t="s">
        <v>4847</v>
      </c>
      <c r="C3743" s="14" t="s">
        <v>7523</v>
      </c>
    </row>
    <row r="3744" spans="1:3" ht="14.45" customHeight="1">
      <c r="A3744" s="7">
        <v>9531005244</v>
      </c>
      <c r="B3744" s="7" t="s">
        <v>4848</v>
      </c>
      <c r="C3744" s="14" t="s">
        <v>7523</v>
      </c>
    </row>
    <row r="3745" spans="1:3" ht="14.45" customHeight="1">
      <c r="A3745" s="7">
        <v>9531005245</v>
      </c>
      <c r="B3745" s="7" t="s">
        <v>4849</v>
      </c>
      <c r="C3745" s="14" t="s">
        <v>7523</v>
      </c>
    </row>
    <row r="3746" spans="1:3" ht="14.45" customHeight="1">
      <c r="A3746" s="7">
        <v>9531005246</v>
      </c>
      <c r="B3746" s="7" t="s">
        <v>4850</v>
      </c>
      <c r="C3746" s="14" t="s">
        <v>7523</v>
      </c>
    </row>
    <row r="3747" spans="1:3" ht="14.45" customHeight="1">
      <c r="A3747" s="7">
        <v>9531005248</v>
      </c>
      <c r="B3747" s="7" t="s">
        <v>4852</v>
      </c>
      <c r="C3747" s="14" t="s">
        <v>7523</v>
      </c>
    </row>
    <row r="3748" spans="1:3" ht="14.45" customHeight="1">
      <c r="A3748" s="7">
        <v>9531005249</v>
      </c>
      <c r="B3748" s="7" t="s">
        <v>4853</v>
      </c>
      <c r="C3748" s="14" t="s">
        <v>7523</v>
      </c>
    </row>
    <row r="3749" spans="1:3" ht="14.45" customHeight="1">
      <c r="A3749" s="7">
        <v>9531005251</v>
      </c>
      <c r="B3749" s="7" t="s">
        <v>4855</v>
      </c>
      <c r="C3749" s="14" t="s">
        <v>7523</v>
      </c>
    </row>
    <row r="3750" spans="1:3" ht="14.45" customHeight="1">
      <c r="A3750" s="7">
        <v>9531005255</v>
      </c>
      <c r="B3750" s="7" t="s">
        <v>4858</v>
      </c>
      <c r="C3750" s="14" t="s">
        <v>7523</v>
      </c>
    </row>
    <row r="3751" spans="1:3" ht="14.45" customHeight="1">
      <c r="A3751" s="7">
        <v>9531005257</v>
      </c>
      <c r="B3751" s="7" t="s">
        <v>4860</v>
      </c>
      <c r="C3751" s="14" t="s">
        <v>7523</v>
      </c>
    </row>
    <row r="3752" spans="1:3" ht="14.45" customHeight="1">
      <c r="A3752" s="7">
        <v>9531005258</v>
      </c>
      <c r="B3752" s="7" t="s">
        <v>4861</v>
      </c>
      <c r="C3752" s="14" t="s">
        <v>7523</v>
      </c>
    </row>
    <row r="3753" spans="1:3" ht="14.45" customHeight="1">
      <c r="A3753" s="7">
        <v>9531005260</v>
      </c>
      <c r="B3753" s="7" t="s">
        <v>4863</v>
      </c>
      <c r="C3753" s="14" t="s">
        <v>7523</v>
      </c>
    </row>
    <row r="3754" spans="1:3" ht="14.45" customHeight="1">
      <c r="A3754" s="7">
        <v>9531005261</v>
      </c>
      <c r="B3754" s="7" t="s">
        <v>4864</v>
      </c>
      <c r="C3754" s="14" t="s">
        <v>7523</v>
      </c>
    </row>
    <row r="3755" spans="1:3" ht="14.45" customHeight="1">
      <c r="A3755" s="7">
        <v>9531005262</v>
      </c>
      <c r="B3755" s="7" t="s">
        <v>4865</v>
      </c>
      <c r="C3755" s="14" t="s">
        <v>7523</v>
      </c>
    </row>
    <row r="3756" spans="1:3" ht="14.45" customHeight="1">
      <c r="A3756" s="7">
        <v>9531005263</v>
      </c>
      <c r="B3756" s="7" t="s">
        <v>4866</v>
      </c>
      <c r="C3756" s="14" t="s">
        <v>7523</v>
      </c>
    </row>
    <row r="3757" spans="1:3" ht="14.45" customHeight="1">
      <c r="A3757" s="7">
        <v>9531005264</v>
      </c>
      <c r="B3757" s="7" t="s">
        <v>4867</v>
      </c>
      <c r="C3757" s="14" t="s">
        <v>7523</v>
      </c>
    </row>
    <row r="3758" spans="1:3" ht="14.45" customHeight="1">
      <c r="A3758" s="7">
        <v>9531005265</v>
      </c>
      <c r="B3758" s="7" t="s">
        <v>4868</v>
      </c>
      <c r="C3758" s="14" t="s">
        <v>7523</v>
      </c>
    </row>
    <row r="3759" spans="1:3" ht="14.45" customHeight="1">
      <c r="A3759" s="7">
        <v>9531005266</v>
      </c>
      <c r="B3759" s="7" t="s">
        <v>4869</v>
      </c>
      <c r="C3759" s="14" t="s">
        <v>7523</v>
      </c>
    </row>
    <row r="3760" spans="1:3" ht="14.45" customHeight="1">
      <c r="A3760" s="7">
        <v>9531005267</v>
      </c>
      <c r="B3760" s="7" t="s">
        <v>4870</v>
      </c>
      <c r="C3760" s="14" t="s">
        <v>7523</v>
      </c>
    </row>
    <row r="3761" spans="1:3" ht="14.45" customHeight="1">
      <c r="A3761" s="7">
        <v>9531005268</v>
      </c>
      <c r="B3761" s="7" t="s">
        <v>4871</v>
      </c>
      <c r="C3761" s="14" t="s">
        <v>7523</v>
      </c>
    </row>
    <row r="3762" spans="1:3" ht="14.45" customHeight="1">
      <c r="A3762" s="7">
        <v>9531005269</v>
      </c>
      <c r="B3762" s="7" t="s">
        <v>4872</v>
      </c>
      <c r="C3762" s="14" t="s">
        <v>7523</v>
      </c>
    </row>
    <row r="3763" spans="1:3" ht="14.45" customHeight="1">
      <c r="A3763" s="7">
        <v>9531005270</v>
      </c>
      <c r="B3763" s="7" t="s">
        <v>4873</v>
      </c>
      <c r="C3763" s="14" t="s">
        <v>7523</v>
      </c>
    </row>
    <row r="3764" spans="1:3" ht="14.45" customHeight="1">
      <c r="A3764" s="7">
        <v>9531005271</v>
      </c>
      <c r="B3764" s="7" t="s">
        <v>4874</v>
      </c>
      <c r="C3764" s="14" t="s">
        <v>7523</v>
      </c>
    </row>
    <row r="3765" spans="1:3" ht="14.45" customHeight="1">
      <c r="A3765" s="7">
        <v>9531005272</v>
      </c>
      <c r="B3765" s="7" t="s">
        <v>4875</v>
      </c>
      <c r="C3765" s="14" t="s">
        <v>7523</v>
      </c>
    </row>
    <row r="3766" spans="1:3" ht="14.45" customHeight="1">
      <c r="A3766" s="7">
        <v>9531005273</v>
      </c>
      <c r="B3766" s="7" t="s">
        <v>4876</v>
      </c>
      <c r="C3766" s="14" t="s">
        <v>7523</v>
      </c>
    </row>
    <row r="3767" spans="1:3" ht="14.45" customHeight="1">
      <c r="A3767" s="7">
        <v>9531005274</v>
      </c>
      <c r="B3767" s="7" t="s">
        <v>4877</v>
      </c>
      <c r="C3767" s="14" t="s">
        <v>7523</v>
      </c>
    </row>
    <row r="3768" spans="1:3" ht="14.45" customHeight="1">
      <c r="A3768" s="7">
        <v>9531005275</v>
      </c>
      <c r="B3768" s="7" t="s">
        <v>4878</v>
      </c>
      <c r="C3768" s="14" t="s">
        <v>7523</v>
      </c>
    </row>
    <row r="3769" spans="1:3" ht="14.45" customHeight="1">
      <c r="A3769" s="7">
        <v>9531005276</v>
      </c>
      <c r="B3769" s="7" t="s">
        <v>4879</v>
      </c>
      <c r="C3769" s="14" t="s">
        <v>7523</v>
      </c>
    </row>
    <row r="3770" spans="1:3" ht="14.45" customHeight="1">
      <c r="A3770" s="7">
        <v>9531005277</v>
      </c>
      <c r="B3770" s="7" t="s">
        <v>4880</v>
      </c>
      <c r="C3770" s="14" t="s">
        <v>7523</v>
      </c>
    </row>
    <row r="3771" spans="1:3" ht="14.45" customHeight="1">
      <c r="A3771" s="7">
        <v>9531005279</v>
      </c>
      <c r="B3771" s="7" t="s">
        <v>4882</v>
      </c>
      <c r="C3771" s="14" t="s">
        <v>7523</v>
      </c>
    </row>
    <row r="3772" spans="1:3" ht="14.45" customHeight="1">
      <c r="A3772" s="7">
        <v>9531005280</v>
      </c>
      <c r="B3772" s="7" t="s">
        <v>4883</v>
      </c>
      <c r="C3772" s="14" t="s">
        <v>7523</v>
      </c>
    </row>
    <row r="3773" spans="1:3" ht="14.45" customHeight="1">
      <c r="A3773" s="7">
        <v>9531005281</v>
      </c>
      <c r="B3773" s="7" t="s">
        <v>4884</v>
      </c>
      <c r="C3773" s="14" t="s">
        <v>7523</v>
      </c>
    </row>
    <row r="3774" spans="1:3" ht="14.45" customHeight="1">
      <c r="A3774" s="7">
        <v>9531005282</v>
      </c>
      <c r="B3774" s="7" t="s">
        <v>4885</v>
      </c>
      <c r="C3774" s="14" t="s">
        <v>7523</v>
      </c>
    </row>
    <row r="3775" spans="1:3" ht="14.45" customHeight="1">
      <c r="A3775" s="7">
        <v>9531005287</v>
      </c>
      <c r="B3775" s="7" t="s">
        <v>4889</v>
      </c>
      <c r="C3775" s="14" t="s">
        <v>7523</v>
      </c>
    </row>
    <row r="3776" spans="1:3" ht="14.45" customHeight="1">
      <c r="A3776" s="7">
        <v>9531005288</v>
      </c>
      <c r="B3776" s="7" t="s">
        <v>4890</v>
      </c>
      <c r="C3776" s="14" t="s">
        <v>7523</v>
      </c>
    </row>
    <row r="3777" spans="1:3" ht="14.45" customHeight="1">
      <c r="A3777" s="7">
        <v>9531005289</v>
      </c>
      <c r="B3777" s="7" t="s">
        <v>4891</v>
      </c>
      <c r="C3777" s="14" t="s">
        <v>7523</v>
      </c>
    </row>
    <row r="3778" spans="1:3" ht="14.45" customHeight="1">
      <c r="A3778" s="7">
        <v>9531005290</v>
      </c>
      <c r="B3778" s="7" t="s">
        <v>4892</v>
      </c>
      <c r="C3778" s="14" t="s">
        <v>7523</v>
      </c>
    </row>
    <row r="3779" spans="1:3" ht="14.45" customHeight="1">
      <c r="A3779" s="7">
        <v>9531005291</v>
      </c>
      <c r="B3779" s="7" t="s">
        <v>4893</v>
      </c>
      <c r="C3779" s="14" t="s">
        <v>7523</v>
      </c>
    </row>
    <row r="3780" spans="1:3" ht="14.45" customHeight="1">
      <c r="A3780" s="7">
        <v>9531005292</v>
      </c>
      <c r="B3780" s="7" t="s">
        <v>4894</v>
      </c>
      <c r="C3780" s="14" t="s">
        <v>7523</v>
      </c>
    </row>
    <row r="3781" spans="1:3" ht="14.45" customHeight="1">
      <c r="A3781" s="7">
        <v>9531005293</v>
      </c>
      <c r="B3781" s="7" t="s">
        <v>4895</v>
      </c>
      <c r="C3781" s="14" t="s">
        <v>7523</v>
      </c>
    </row>
    <row r="3782" spans="1:3" ht="14.45" customHeight="1">
      <c r="A3782" s="7">
        <v>9531005294</v>
      </c>
      <c r="B3782" s="7" t="s">
        <v>4896</v>
      </c>
      <c r="C3782" s="14" t="s">
        <v>7523</v>
      </c>
    </row>
    <row r="3783" spans="1:3" ht="14.45" customHeight="1">
      <c r="A3783" s="7">
        <v>9531005295</v>
      </c>
      <c r="B3783" s="7" t="s">
        <v>4897</v>
      </c>
      <c r="C3783" s="14" t="s">
        <v>7523</v>
      </c>
    </row>
    <row r="3784" spans="1:3" ht="14.45" customHeight="1">
      <c r="A3784" s="7">
        <v>9531005296</v>
      </c>
      <c r="B3784" s="7" t="s">
        <v>4898</v>
      </c>
      <c r="C3784" s="14" t="s">
        <v>7523</v>
      </c>
    </row>
    <row r="3785" spans="1:3" ht="14.45" customHeight="1">
      <c r="A3785" s="7">
        <v>9531005300</v>
      </c>
      <c r="B3785" s="7" t="s">
        <v>4900</v>
      </c>
      <c r="C3785" s="14" t="s">
        <v>7523</v>
      </c>
    </row>
    <row r="3786" spans="1:3" ht="14.45" customHeight="1">
      <c r="A3786" s="7">
        <v>9531005301</v>
      </c>
      <c r="B3786" s="7" t="s">
        <v>4901</v>
      </c>
      <c r="C3786" s="14" t="s">
        <v>7523</v>
      </c>
    </row>
    <row r="3787" spans="1:3" ht="14.45" customHeight="1">
      <c r="A3787" s="7">
        <v>9531005302</v>
      </c>
      <c r="B3787" s="7" t="s">
        <v>4902</v>
      </c>
      <c r="C3787" s="14" t="s">
        <v>7523</v>
      </c>
    </row>
    <row r="3788" spans="1:3" ht="14.45" customHeight="1">
      <c r="A3788" s="7">
        <v>9531005303</v>
      </c>
      <c r="B3788" s="7" t="s">
        <v>4903</v>
      </c>
      <c r="C3788" s="14" t="s">
        <v>7523</v>
      </c>
    </row>
    <row r="3789" spans="1:3" ht="14.45" customHeight="1">
      <c r="A3789" s="7">
        <v>9531005304</v>
      </c>
      <c r="B3789" s="7" t="s">
        <v>4904</v>
      </c>
      <c r="C3789" s="14" t="s">
        <v>7523</v>
      </c>
    </row>
    <row r="3790" spans="1:3" ht="14.45" customHeight="1">
      <c r="A3790" s="7">
        <v>9531005305</v>
      </c>
      <c r="B3790" s="7" t="s">
        <v>4905</v>
      </c>
      <c r="C3790" s="14" t="s">
        <v>7523</v>
      </c>
    </row>
    <row r="3791" spans="1:3" ht="14.45" customHeight="1">
      <c r="A3791" s="7">
        <v>9531005306</v>
      </c>
      <c r="B3791" s="7" t="s">
        <v>4906</v>
      </c>
      <c r="C3791" s="14" t="s">
        <v>7523</v>
      </c>
    </row>
    <row r="3792" spans="1:3" ht="14.45" customHeight="1">
      <c r="A3792" s="7">
        <v>9531005307</v>
      </c>
      <c r="B3792" s="7" t="s">
        <v>4907</v>
      </c>
      <c r="C3792" s="14" t="s">
        <v>7523</v>
      </c>
    </row>
    <row r="3793" spans="1:3" ht="14.45" customHeight="1">
      <c r="A3793" s="7">
        <v>9531005308</v>
      </c>
      <c r="B3793" s="7" t="s">
        <v>4908</v>
      </c>
      <c r="C3793" s="14" t="s">
        <v>7523</v>
      </c>
    </row>
    <row r="3794" spans="1:3" ht="14.45" customHeight="1">
      <c r="A3794" s="7">
        <v>9531005309</v>
      </c>
      <c r="B3794" s="7" t="s">
        <v>4909</v>
      </c>
      <c r="C3794" s="14" t="s">
        <v>7523</v>
      </c>
    </row>
    <row r="3795" spans="1:3" ht="14.45" customHeight="1">
      <c r="A3795" s="7">
        <v>9531005310</v>
      </c>
      <c r="B3795" s="7" t="s">
        <v>4910</v>
      </c>
      <c r="C3795" s="14" t="s">
        <v>7523</v>
      </c>
    </row>
    <row r="3796" spans="1:3" ht="14.45" customHeight="1">
      <c r="A3796" s="7">
        <v>9531005312</v>
      </c>
      <c r="B3796" s="7" t="s">
        <v>4911</v>
      </c>
      <c r="C3796" s="14" t="s">
        <v>7523</v>
      </c>
    </row>
    <row r="3797" spans="1:3" ht="14.45" customHeight="1">
      <c r="A3797" s="7">
        <v>9531005313</v>
      </c>
      <c r="B3797" s="7" t="s">
        <v>4912</v>
      </c>
      <c r="C3797" s="14" t="s">
        <v>7523</v>
      </c>
    </row>
    <row r="3798" spans="1:3" ht="14.45" customHeight="1">
      <c r="A3798" s="7">
        <v>9531005316</v>
      </c>
      <c r="B3798" s="7" t="s">
        <v>4915</v>
      </c>
      <c r="C3798" s="14" t="s">
        <v>7523</v>
      </c>
    </row>
    <row r="3799" spans="1:3" ht="14.45" customHeight="1">
      <c r="A3799" s="7">
        <v>9531005318</v>
      </c>
      <c r="B3799" s="7" t="s">
        <v>4916</v>
      </c>
      <c r="C3799" s="14" t="s">
        <v>7523</v>
      </c>
    </row>
    <row r="3800" spans="1:3" ht="14.45" customHeight="1">
      <c r="A3800" s="7">
        <v>9531005319</v>
      </c>
      <c r="B3800" s="7" t="s">
        <v>4917</v>
      </c>
      <c r="C3800" s="14" t="s">
        <v>7523</v>
      </c>
    </row>
    <row r="3801" spans="1:3" ht="14.45" customHeight="1">
      <c r="A3801" s="7">
        <v>9531005321</v>
      </c>
      <c r="B3801" s="7" t="s">
        <v>4919</v>
      </c>
      <c r="C3801" s="14" t="s">
        <v>7523</v>
      </c>
    </row>
    <row r="3802" spans="1:3" ht="14.45" customHeight="1">
      <c r="A3802" s="7">
        <v>9531005324</v>
      </c>
      <c r="B3802" s="7" t="s">
        <v>4922</v>
      </c>
      <c r="C3802" s="14" t="s">
        <v>7523</v>
      </c>
    </row>
    <row r="3803" spans="1:3" ht="14.45" customHeight="1">
      <c r="A3803" s="7">
        <v>9531005327</v>
      </c>
      <c r="B3803" s="7" t="s">
        <v>4925</v>
      </c>
      <c r="C3803" s="14" t="s">
        <v>7523</v>
      </c>
    </row>
    <row r="3804" spans="1:3" ht="14.45" customHeight="1">
      <c r="A3804" s="7">
        <v>9531005329</v>
      </c>
      <c r="B3804" s="7" t="s">
        <v>4926</v>
      </c>
      <c r="C3804" s="14" t="s">
        <v>7523</v>
      </c>
    </row>
    <row r="3805" spans="1:3" ht="14.45" customHeight="1">
      <c r="A3805" s="7">
        <v>9531005330</v>
      </c>
      <c r="B3805" s="7" t="s">
        <v>4927</v>
      </c>
      <c r="C3805" s="14" t="s">
        <v>7523</v>
      </c>
    </row>
    <row r="3806" spans="1:3" ht="14.45" customHeight="1">
      <c r="A3806" s="7">
        <v>9531005331</v>
      </c>
      <c r="B3806" s="7" t="s">
        <v>4928</v>
      </c>
      <c r="C3806" s="14" t="s">
        <v>7523</v>
      </c>
    </row>
    <row r="3807" spans="1:3" ht="14.45" customHeight="1">
      <c r="A3807" s="7">
        <v>9531005332</v>
      </c>
      <c r="B3807" s="7" t="s">
        <v>4929</v>
      </c>
      <c r="C3807" s="14" t="s">
        <v>7523</v>
      </c>
    </row>
    <row r="3808" spans="1:3" ht="14.45" customHeight="1">
      <c r="A3808" s="7">
        <v>9531005333</v>
      </c>
      <c r="B3808" s="7" t="s">
        <v>4930</v>
      </c>
      <c r="C3808" s="14" t="s">
        <v>7523</v>
      </c>
    </row>
    <row r="3809" spans="1:3" ht="14.45" customHeight="1">
      <c r="A3809" s="7">
        <v>9531005334</v>
      </c>
      <c r="B3809" s="7" t="s">
        <v>4931</v>
      </c>
      <c r="C3809" s="14" t="s">
        <v>7523</v>
      </c>
    </row>
    <row r="3810" spans="1:3" ht="14.45" customHeight="1">
      <c r="A3810" s="7">
        <v>9531005336</v>
      </c>
      <c r="B3810" s="7" t="s">
        <v>4933</v>
      </c>
      <c r="C3810" s="14" t="s">
        <v>7523</v>
      </c>
    </row>
    <row r="3811" spans="1:3" ht="14.45" customHeight="1">
      <c r="A3811" s="7">
        <v>9531005338</v>
      </c>
      <c r="B3811" s="7" t="s">
        <v>4935</v>
      </c>
      <c r="C3811" s="14" t="s">
        <v>7523</v>
      </c>
    </row>
    <row r="3812" spans="1:3" ht="14.45" customHeight="1">
      <c r="A3812" s="7">
        <v>9531005339</v>
      </c>
      <c r="B3812" s="7" t="s">
        <v>4936</v>
      </c>
      <c r="C3812" s="14" t="s">
        <v>7523</v>
      </c>
    </row>
    <row r="3813" spans="1:3" ht="14.45" customHeight="1">
      <c r="A3813" s="7">
        <v>9531005340</v>
      </c>
      <c r="B3813" s="7" t="s">
        <v>4937</v>
      </c>
      <c r="C3813" s="14" t="s">
        <v>7523</v>
      </c>
    </row>
    <row r="3814" spans="1:3" ht="14.45" customHeight="1">
      <c r="A3814" s="7">
        <v>9531005342</v>
      </c>
      <c r="B3814" s="7" t="s">
        <v>4939</v>
      </c>
      <c r="C3814" s="14" t="s">
        <v>7523</v>
      </c>
    </row>
    <row r="3815" spans="1:3" ht="14.45" customHeight="1">
      <c r="A3815" s="7">
        <v>9531005343</v>
      </c>
      <c r="B3815" s="7" t="s">
        <v>4940</v>
      </c>
      <c r="C3815" s="14" t="s">
        <v>7523</v>
      </c>
    </row>
    <row r="3816" spans="1:3" ht="14.45" customHeight="1">
      <c r="A3816" s="7">
        <v>9531005344</v>
      </c>
      <c r="B3816" s="7" t="s">
        <v>4941</v>
      </c>
      <c r="C3816" s="14" t="s">
        <v>7523</v>
      </c>
    </row>
    <row r="3817" spans="1:3" ht="14.45" customHeight="1">
      <c r="A3817" s="7">
        <v>9531005345</v>
      </c>
      <c r="B3817" s="7" t="s">
        <v>4942</v>
      </c>
      <c r="C3817" s="14" t="s">
        <v>7523</v>
      </c>
    </row>
    <row r="3818" spans="1:3" ht="14.45" customHeight="1">
      <c r="A3818" s="7">
        <v>9531005346</v>
      </c>
      <c r="B3818" s="7" t="s">
        <v>4943</v>
      </c>
      <c r="C3818" s="14" t="s">
        <v>7523</v>
      </c>
    </row>
    <row r="3819" spans="1:3" ht="14.45" customHeight="1">
      <c r="A3819" s="7">
        <v>9531005348</v>
      </c>
      <c r="B3819" s="7" t="s">
        <v>4944</v>
      </c>
      <c r="C3819" s="14" t="s">
        <v>7523</v>
      </c>
    </row>
    <row r="3820" spans="1:3" ht="14.45" customHeight="1">
      <c r="A3820" s="7">
        <v>9531005349</v>
      </c>
      <c r="B3820" s="7" t="s">
        <v>4945</v>
      </c>
      <c r="C3820" s="14" t="s">
        <v>7523</v>
      </c>
    </row>
    <row r="3821" spans="1:3" ht="14.45" customHeight="1">
      <c r="A3821" s="7">
        <v>9531005350</v>
      </c>
      <c r="B3821" s="7" t="s">
        <v>4946</v>
      </c>
      <c r="C3821" s="14" t="s">
        <v>7523</v>
      </c>
    </row>
    <row r="3822" spans="1:3" ht="14.45" customHeight="1">
      <c r="A3822" s="7">
        <v>9531005352</v>
      </c>
      <c r="B3822" s="7" t="s">
        <v>4948</v>
      </c>
      <c r="C3822" s="14" t="s">
        <v>7523</v>
      </c>
    </row>
    <row r="3823" spans="1:3" ht="14.45" customHeight="1">
      <c r="A3823" s="7">
        <v>9531005353</v>
      </c>
      <c r="B3823" s="7" t="s">
        <v>4949</v>
      </c>
      <c r="C3823" s="14" t="s">
        <v>7523</v>
      </c>
    </row>
    <row r="3824" spans="1:3" ht="14.45" customHeight="1">
      <c r="A3824" s="7">
        <v>9531005354</v>
      </c>
      <c r="B3824" s="7" t="s">
        <v>4950</v>
      </c>
      <c r="C3824" s="14" t="s">
        <v>7523</v>
      </c>
    </row>
    <row r="3825" spans="1:3" ht="14.45" customHeight="1">
      <c r="A3825" s="7">
        <v>9531005355</v>
      </c>
      <c r="B3825" s="7" t="s">
        <v>4951</v>
      </c>
      <c r="C3825" s="14" t="s">
        <v>7523</v>
      </c>
    </row>
    <row r="3826" spans="1:3" ht="14.45" customHeight="1">
      <c r="A3826" s="7">
        <v>9531005356</v>
      </c>
      <c r="B3826" s="7" t="s">
        <v>4952</v>
      </c>
      <c r="C3826" s="14" t="s">
        <v>7523</v>
      </c>
    </row>
    <row r="3827" spans="1:3" ht="14.45" customHeight="1">
      <c r="A3827" s="7">
        <v>9531005357</v>
      </c>
      <c r="B3827" s="7" t="s">
        <v>4953</v>
      </c>
      <c r="C3827" s="14" t="s">
        <v>7523</v>
      </c>
    </row>
    <row r="3828" spans="1:3" ht="14.45" customHeight="1">
      <c r="A3828" s="7">
        <v>9531005358</v>
      </c>
      <c r="B3828" s="7" t="s">
        <v>4954</v>
      </c>
      <c r="C3828" s="14" t="s">
        <v>7523</v>
      </c>
    </row>
    <row r="3829" spans="1:3" ht="14.45" customHeight="1">
      <c r="A3829" s="7">
        <v>9531005359</v>
      </c>
      <c r="B3829" s="7" t="s">
        <v>4955</v>
      </c>
      <c r="C3829" s="14" t="s">
        <v>7523</v>
      </c>
    </row>
    <row r="3830" spans="1:3" ht="14.45" customHeight="1">
      <c r="A3830" s="7">
        <v>9531005360</v>
      </c>
      <c r="B3830" s="7" t="s">
        <v>4956</v>
      </c>
      <c r="C3830" s="14" t="s">
        <v>7523</v>
      </c>
    </row>
    <row r="3831" spans="1:3" ht="14.45" customHeight="1">
      <c r="A3831" s="7">
        <v>9531005361</v>
      </c>
      <c r="B3831" s="7" t="s">
        <v>4957</v>
      </c>
      <c r="C3831" s="14" t="s">
        <v>7523</v>
      </c>
    </row>
    <row r="3832" spans="1:3" ht="14.45" customHeight="1">
      <c r="A3832" s="7">
        <v>9531005362</v>
      </c>
      <c r="B3832" s="7" t="s">
        <v>4958</v>
      </c>
      <c r="C3832" s="14" t="s">
        <v>7523</v>
      </c>
    </row>
    <row r="3833" spans="1:3" ht="14.45" customHeight="1">
      <c r="A3833" s="7">
        <v>9531005363</v>
      </c>
      <c r="B3833" s="7" t="s">
        <v>4959</v>
      </c>
      <c r="C3833" s="14" t="s">
        <v>7523</v>
      </c>
    </row>
    <row r="3834" spans="1:3" ht="14.45" customHeight="1">
      <c r="A3834" s="7">
        <v>9531005364</v>
      </c>
      <c r="B3834" s="7" t="s">
        <v>4960</v>
      </c>
      <c r="C3834" s="14" t="s">
        <v>7523</v>
      </c>
    </row>
    <row r="3835" spans="1:3" ht="14.45" customHeight="1">
      <c r="A3835" s="7">
        <v>9531005365</v>
      </c>
      <c r="B3835" s="7" t="s">
        <v>4961</v>
      </c>
      <c r="C3835" s="14" t="s">
        <v>7523</v>
      </c>
    </row>
    <row r="3836" spans="1:3" ht="14.45" customHeight="1">
      <c r="A3836" s="7">
        <v>9531005366</v>
      </c>
      <c r="B3836" s="7" t="s">
        <v>4962</v>
      </c>
      <c r="C3836" s="14" t="s">
        <v>7523</v>
      </c>
    </row>
    <row r="3837" spans="1:3" ht="14.45" customHeight="1">
      <c r="A3837" s="7">
        <v>9531005367</v>
      </c>
      <c r="B3837" s="7" t="s">
        <v>4963</v>
      </c>
      <c r="C3837" s="14" t="s">
        <v>7523</v>
      </c>
    </row>
    <row r="3838" spans="1:3" ht="14.45" customHeight="1">
      <c r="A3838" s="7">
        <v>9531005368</v>
      </c>
      <c r="B3838" s="7" t="s">
        <v>4964</v>
      </c>
      <c r="C3838" s="14" t="s">
        <v>7523</v>
      </c>
    </row>
    <row r="3839" spans="1:3" ht="14.45" customHeight="1">
      <c r="A3839" s="7">
        <v>9531005369</v>
      </c>
      <c r="B3839" s="7" t="s">
        <v>4965</v>
      </c>
      <c r="C3839" s="14" t="s">
        <v>7523</v>
      </c>
    </row>
    <row r="3840" spans="1:3" ht="14.45" customHeight="1">
      <c r="A3840" s="7">
        <v>9531005370</v>
      </c>
      <c r="B3840" s="7" t="s">
        <v>4966</v>
      </c>
      <c r="C3840" s="14" t="s">
        <v>7523</v>
      </c>
    </row>
    <row r="3841" spans="1:3" ht="14.45" customHeight="1">
      <c r="A3841" s="7">
        <v>9531005371</v>
      </c>
      <c r="B3841" s="7" t="s">
        <v>4967</v>
      </c>
      <c r="C3841" s="14" t="s">
        <v>7523</v>
      </c>
    </row>
    <row r="3842" spans="1:3" ht="14.45" customHeight="1">
      <c r="A3842" s="7">
        <v>9531005372</v>
      </c>
      <c r="B3842" s="7" t="s">
        <v>4968</v>
      </c>
      <c r="C3842" s="14" t="s">
        <v>7523</v>
      </c>
    </row>
    <row r="3843" spans="1:3" ht="14.45" customHeight="1">
      <c r="A3843" s="7">
        <v>9531005373</v>
      </c>
      <c r="B3843" s="7" t="s">
        <v>4969</v>
      </c>
      <c r="C3843" s="14" t="s">
        <v>7523</v>
      </c>
    </row>
    <row r="3844" spans="1:3" ht="14.45" customHeight="1">
      <c r="A3844" s="7">
        <v>9531005374</v>
      </c>
      <c r="B3844" s="7" t="s">
        <v>4970</v>
      </c>
      <c r="C3844" s="14" t="s">
        <v>7523</v>
      </c>
    </row>
    <row r="3845" spans="1:3" ht="14.45" customHeight="1">
      <c r="A3845" s="7">
        <v>9531005376</v>
      </c>
      <c r="B3845" s="7" t="s">
        <v>4971</v>
      </c>
      <c r="C3845" s="14" t="s">
        <v>7523</v>
      </c>
    </row>
    <row r="3846" spans="1:3" ht="14.45" customHeight="1">
      <c r="A3846" s="7">
        <v>9531005377</v>
      </c>
      <c r="B3846" s="7" t="s">
        <v>4972</v>
      </c>
      <c r="C3846" s="14" t="s">
        <v>7523</v>
      </c>
    </row>
    <row r="3847" spans="1:3" ht="14.45" customHeight="1">
      <c r="A3847" s="7">
        <v>9531005378</v>
      </c>
      <c r="B3847" s="7" t="s">
        <v>4973</v>
      </c>
      <c r="C3847" s="14" t="s">
        <v>7523</v>
      </c>
    </row>
    <row r="3848" spans="1:3" ht="14.45" customHeight="1">
      <c r="A3848" s="7">
        <v>9531005381</v>
      </c>
      <c r="B3848" s="7" t="s">
        <v>4976</v>
      </c>
      <c r="C3848" s="14" t="s">
        <v>7523</v>
      </c>
    </row>
    <row r="3849" spans="1:3" ht="14.45" customHeight="1">
      <c r="A3849" s="7">
        <v>9531005382</v>
      </c>
      <c r="B3849" s="7" t="s">
        <v>4977</v>
      </c>
      <c r="C3849" s="14" t="s">
        <v>7523</v>
      </c>
    </row>
    <row r="3850" spans="1:3" ht="14.45" customHeight="1">
      <c r="A3850" s="7">
        <v>9531005383</v>
      </c>
      <c r="B3850" s="7" t="s">
        <v>4978</v>
      </c>
      <c r="C3850" s="14" t="s">
        <v>7523</v>
      </c>
    </row>
    <row r="3851" spans="1:3" ht="14.45" customHeight="1">
      <c r="A3851" s="7">
        <v>9531005384</v>
      </c>
      <c r="B3851" s="7" t="s">
        <v>4979</v>
      </c>
      <c r="C3851" s="14" t="s">
        <v>7523</v>
      </c>
    </row>
    <row r="3852" spans="1:3" ht="14.45" customHeight="1">
      <c r="A3852" s="7">
        <v>9531005385</v>
      </c>
      <c r="B3852" s="7" t="s">
        <v>4980</v>
      </c>
      <c r="C3852" s="14" t="s">
        <v>7523</v>
      </c>
    </row>
    <row r="3853" spans="1:3" ht="14.45" customHeight="1">
      <c r="A3853" s="7">
        <v>9531005386</v>
      </c>
      <c r="B3853" s="7" t="s">
        <v>4981</v>
      </c>
      <c r="C3853" s="14" t="s">
        <v>7523</v>
      </c>
    </row>
    <row r="3854" spans="1:3" ht="14.45" customHeight="1">
      <c r="A3854" s="7">
        <v>9531005387</v>
      </c>
      <c r="B3854" s="7" t="s">
        <v>4982</v>
      </c>
      <c r="C3854" s="14" t="s">
        <v>7523</v>
      </c>
    </row>
    <row r="3855" spans="1:3" ht="14.45" customHeight="1">
      <c r="A3855" s="7">
        <v>9531005388</v>
      </c>
      <c r="B3855" s="7" t="s">
        <v>4983</v>
      </c>
      <c r="C3855" s="14" t="s">
        <v>7523</v>
      </c>
    </row>
    <row r="3856" spans="1:3" ht="14.45" customHeight="1">
      <c r="A3856" s="7">
        <v>9531005389</v>
      </c>
      <c r="B3856" s="7" t="s">
        <v>4984</v>
      </c>
      <c r="C3856" s="14" t="s">
        <v>7523</v>
      </c>
    </row>
    <row r="3857" spans="1:3" ht="14.45" customHeight="1">
      <c r="A3857" s="7">
        <v>9531005390</v>
      </c>
      <c r="B3857" s="7" t="s">
        <v>4985</v>
      </c>
      <c r="C3857" s="14" t="s">
        <v>7523</v>
      </c>
    </row>
    <row r="3858" spans="1:3" ht="14.45" customHeight="1">
      <c r="A3858" s="7">
        <v>9531005391</v>
      </c>
      <c r="B3858" s="7" t="s">
        <v>4986</v>
      </c>
      <c r="C3858" s="14" t="s">
        <v>7523</v>
      </c>
    </row>
    <row r="3859" spans="1:3" ht="14.45" customHeight="1">
      <c r="A3859" s="7">
        <v>9531005392</v>
      </c>
      <c r="B3859" s="7" t="s">
        <v>4987</v>
      </c>
      <c r="C3859" s="14" t="s">
        <v>7523</v>
      </c>
    </row>
    <row r="3860" spans="1:3" ht="14.45" customHeight="1">
      <c r="A3860" s="7">
        <v>9531005393</v>
      </c>
      <c r="B3860" s="7" t="s">
        <v>4988</v>
      </c>
      <c r="C3860" s="14" t="s">
        <v>7523</v>
      </c>
    </row>
    <row r="3861" spans="1:3" ht="14.45" customHeight="1">
      <c r="A3861" s="7">
        <v>9531005394</v>
      </c>
      <c r="B3861" s="7" t="s">
        <v>4989</v>
      </c>
      <c r="C3861" s="14" t="s">
        <v>7523</v>
      </c>
    </row>
    <row r="3862" spans="1:3" ht="14.45" customHeight="1">
      <c r="A3862" s="7">
        <v>9531005395</v>
      </c>
      <c r="B3862" s="7" t="s">
        <v>4990</v>
      </c>
      <c r="C3862" s="14" t="s">
        <v>7523</v>
      </c>
    </row>
    <row r="3863" spans="1:3" ht="14.45" customHeight="1">
      <c r="A3863" s="7">
        <v>9531005396</v>
      </c>
      <c r="B3863" s="7" t="s">
        <v>4991</v>
      </c>
      <c r="C3863" s="14" t="s">
        <v>7523</v>
      </c>
    </row>
    <row r="3864" spans="1:3" ht="14.45" customHeight="1">
      <c r="A3864" s="7">
        <v>9531005398</v>
      </c>
      <c r="B3864" s="7" t="s">
        <v>4993</v>
      </c>
      <c r="C3864" s="14" t="s">
        <v>7523</v>
      </c>
    </row>
    <row r="3865" spans="1:3" ht="14.45" customHeight="1">
      <c r="A3865" s="7">
        <v>9531005399</v>
      </c>
      <c r="B3865" s="7" t="s">
        <v>4994</v>
      </c>
      <c r="C3865" s="14" t="s">
        <v>7523</v>
      </c>
    </row>
    <row r="3866" spans="1:3" ht="14.45" customHeight="1">
      <c r="A3866" s="7">
        <v>9531005400</v>
      </c>
      <c r="B3866" s="7" t="s">
        <v>4995</v>
      </c>
      <c r="C3866" s="14" t="s">
        <v>7523</v>
      </c>
    </row>
    <row r="3867" spans="1:3" ht="14.45" customHeight="1">
      <c r="A3867" s="7">
        <v>9531005401</v>
      </c>
      <c r="B3867" s="7" t="s">
        <v>4996</v>
      </c>
      <c r="C3867" s="14" t="s">
        <v>7523</v>
      </c>
    </row>
    <row r="3868" spans="1:3" ht="14.45" customHeight="1">
      <c r="A3868" s="7">
        <v>9531005403</v>
      </c>
      <c r="B3868" s="7" t="s">
        <v>4998</v>
      </c>
      <c r="C3868" s="14" t="s">
        <v>7523</v>
      </c>
    </row>
    <row r="3869" spans="1:3" ht="14.45" customHeight="1">
      <c r="A3869" s="7">
        <v>9531005404</v>
      </c>
      <c r="B3869" s="7" t="s">
        <v>4999</v>
      </c>
      <c r="C3869" s="14" t="s">
        <v>7523</v>
      </c>
    </row>
    <row r="3870" spans="1:3" ht="14.45" customHeight="1">
      <c r="A3870" s="7">
        <v>9531005405</v>
      </c>
      <c r="B3870" s="7" t="s">
        <v>5000</v>
      </c>
      <c r="C3870" s="14" t="s">
        <v>7523</v>
      </c>
    </row>
    <row r="3871" spans="1:3" ht="14.45" customHeight="1">
      <c r="A3871" s="7">
        <v>9531005406</v>
      </c>
      <c r="B3871" s="7" t="s">
        <v>5001</v>
      </c>
      <c r="C3871" s="14" t="s">
        <v>7523</v>
      </c>
    </row>
    <row r="3872" spans="1:3" ht="14.45" customHeight="1">
      <c r="A3872" s="7">
        <v>9531005407</v>
      </c>
      <c r="B3872" s="7" t="s">
        <v>5002</v>
      </c>
      <c r="C3872" s="14" t="s">
        <v>7523</v>
      </c>
    </row>
    <row r="3873" spans="1:3" ht="14.45" customHeight="1">
      <c r="A3873" s="7">
        <v>9531005408</v>
      </c>
      <c r="B3873" s="7" t="s">
        <v>5003</v>
      </c>
      <c r="C3873" s="14" t="s">
        <v>7523</v>
      </c>
    </row>
    <row r="3874" spans="1:3" ht="14.45" customHeight="1">
      <c r="A3874" s="7">
        <v>9531005409</v>
      </c>
      <c r="B3874" s="7" t="s">
        <v>5004</v>
      </c>
      <c r="C3874" s="14" t="s">
        <v>7523</v>
      </c>
    </row>
    <row r="3875" spans="1:3" ht="14.45" customHeight="1">
      <c r="A3875" s="7">
        <v>9531005410</v>
      </c>
      <c r="B3875" s="7" t="s">
        <v>5005</v>
      </c>
      <c r="C3875" s="14" t="s">
        <v>7523</v>
      </c>
    </row>
    <row r="3876" spans="1:3" ht="14.45" customHeight="1">
      <c r="A3876" s="7">
        <v>9531005411</v>
      </c>
      <c r="B3876" s="7" t="s">
        <v>5006</v>
      </c>
      <c r="C3876" s="14" t="s">
        <v>7523</v>
      </c>
    </row>
    <row r="3877" spans="1:3" ht="14.45" customHeight="1">
      <c r="A3877" s="7">
        <v>9531005412</v>
      </c>
      <c r="B3877" s="7" t="s">
        <v>5007</v>
      </c>
      <c r="C3877" s="14" t="s">
        <v>7523</v>
      </c>
    </row>
    <row r="3878" spans="1:3" ht="14.45" customHeight="1">
      <c r="A3878" s="7">
        <v>9531005413</v>
      </c>
      <c r="B3878" s="7" t="s">
        <v>5008</v>
      </c>
      <c r="C3878" s="14" t="s">
        <v>7523</v>
      </c>
    </row>
    <row r="3879" spans="1:3" ht="14.45" customHeight="1">
      <c r="A3879" s="7">
        <v>9531005416</v>
      </c>
      <c r="B3879" s="7" t="s">
        <v>5011</v>
      </c>
      <c r="C3879" s="14" t="s">
        <v>7523</v>
      </c>
    </row>
    <row r="3880" spans="1:3" ht="14.45" customHeight="1">
      <c r="A3880" s="7">
        <v>9531005417</v>
      </c>
      <c r="B3880" s="7" t="s">
        <v>5012</v>
      </c>
      <c r="C3880" s="14" t="s">
        <v>7523</v>
      </c>
    </row>
    <row r="3881" spans="1:3" ht="14.45" customHeight="1">
      <c r="A3881" s="7">
        <v>9531005418</v>
      </c>
      <c r="B3881" s="7" t="s">
        <v>5013</v>
      </c>
      <c r="C3881" s="14" t="s">
        <v>7523</v>
      </c>
    </row>
    <row r="3882" spans="1:3" ht="14.45" customHeight="1">
      <c r="A3882" s="7">
        <v>9531005419</v>
      </c>
      <c r="B3882" s="7" t="s">
        <v>5014</v>
      </c>
      <c r="C3882" s="14" t="s">
        <v>7523</v>
      </c>
    </row>
    <row r="3883" spans="1:3" ht="14.45" customHeight="1">
      <c r="A3883" s="7">
        <v>9531005420</v>
      </c>
      <c r="B3883" s="7" t="s">
        <v>5015</v>
      </c>
      <c r="C3883" s="14" t="s">
        <v>7523</v>
      </c>
    </row>
    <row r="3884" spans="1:3" ht="14.45" customHeight="1">
      <c r="A3884" s="7">
        <v>9531005421</v>
      </c>
      <c r="B3884" s="7" t="s">
        <v>5016</v>
      </c>
      <c r="C3884" s="14" t="s">
        <v>7523</v>
      </c>
    </row>
    <row r="3885" spans="1:3" ht="14.45" customHeight="1">
      <c r="A3885" s="7">
        <v>9531005423</v>
      </c>
      <c r="B3885" s="7" t="s">
        <v>5018</v>
      </c>
      <c r="C3885" s="14" t="s">
        <v>7523</v>
      </c>
    </row>
    <row r="3886" spans="1:3" ht="14.45" customHeight="1">
      <c r="A3886" s="7">
        <v>9531005424</v>
      </c>
      <c r="B3886" s="7" t="s">
        <v>5019</v>
      </c>
      <c r="C3886" s="14" t="s">
        <v>7523</v>
      </c>
    </row>
    <row r="3887" spans="1:3" ht="14.45" customHeight="1">
      <c r="A3887" s="7">
        <v>9531005425</v>
      </c>
      <c r="B3887" s="7" t="s">
        <v>5020</v>
      </c>
      <c r="C3887" s="14" t="s">
        <v>7523</v>
      </c>
    </row>
    <row r="3888" spans="1:3" ht="14.45" customHeight="1">
      <c r="A3888" s="7">
        <v>9531005426</v>
      </c>
      <c r="B3888" s="7" t="s">
        <v>5021</v>
      </c>
      <c r="C3888" s="14" t="s">
        <v>7523</v>
      </c>
    </row>
    <row r="3889" spans="1:3" ht="14.45" customHeight="1">
      <c r="A3889" s="7">
        <v>9531005427</v>
      </c>
      <c r="B3889" s="7" t="s">
        <v>5022</v>
      </c>
      <c r="C3889" s="14" t="s">
        <v>7523</v>
      </c>
    </row>
    <row r="3890" spans="1:3" ht="14.45" customHeight="1">
      <c r="A3890" s="7">
        <v>9531005428</v>
      </c>
      <c r="B3890" s="7" t="s">
        <v>5023</v>
      </c>
      <c r="C3890" s="14" t="s">
        <v>7523</v>
      </c>
    </row>
    <row r="3891" spans="1:3" ht="14.45" customHeight="1">
      <c r="A3891" s="7">
        <v>9531005429</v>
      </c>
      <c r="B3891" s="7" t="s">
        <v>5024</v>
      </c>
      <c r="C3891" s="14" t="s">
        <v>7523</v>
      </c>
    </row>
    <row r="3892" spans="1:3" ht="14.45" customHeight="1">
      <c r="A3892" s="7">
        <v>9531005431</v>
      </c>
      <c r="B3892" s="7" t="s">
        <v>5026</v>
      </c>
      <c r="C3892" s="14" t="s">
        <v>7523</v>
      </c>
    </row>
    <row r="3893" spans="1:3" ht="14.45" customHeight="1">
      <c r="A3893" s="7">
        <v>9531005432</v>
      </c>
      <c r="B3893" s="7" t="s">
        <v>5027</v>
      </c>
      <c r="C3893" s="14" t="s">
        <v>7523</v>
      </c>
    </row>
    <row r="3894" spans="1:3" ht="14.45" customHeight="1">
      <c r="A3894" s="7">
        <v>9531005433</v>
      </c>
      <c r="B3894" s="7" t="s">
        <v>5028</v>
      </c>
      <c r="C3894" s="14" t="s">
        <v>7523</v>
      </c>
    </row>
    <row r="3895" spans="1:3" ht="14.45" customHeight="1">
      <c r="A3895" s="7">
        <v>9531005434</v>
      </c>
      <c r="B3895" s="7" t="s">
        <v>5029</v>
      </c>
      <c r="C3895" s="14" t="s">
        <v>7523</v>
      </c>
    </row>
    <row r="3896" spans="1:3" ht="14.45" customHeight="1">
      <c r="A3896" s="7">
        <v>9531005435</v>
      </c>
      <c r="B3896" s="7" t="s">
        <v>5030</v>
      </c>
      <c r="C3896" s="14" t="s">
        <v>7523</v>
      </c>
    </row>
    <row r="3897" spans="1:3" ht="14.45" customHeight="1">
      <c r="A3897" s="7">
        <v>9531005436</v>
      </c>
      <c r="B3897" s="7" t="s">
        <v>5031</v>
      </c>
      <c r="C3897" s="14" t="s">
        <v>7523</v>
      </c>
    </row>
    <row r="3898" spans="1:3" ht="14.45" customHeight="1">
      <c r="A3898" s="7">
        <v>9531005438</v>
      </c>
      <c r="B3898" s="7" t="s">
        <v>5033</v>
      </c>
      <c r="C3898" s="14" t="s">
        <v>7523</v>
      </c>
    </row>
    <row r="3899" spans="1:3" ht="14.45" customHeight="1">
      <c r="A3899" s="7">
        <v>9531005440</v>
      </c>
      <c r="B3899" s="7" t="s">
        <v>5035</v>
      </c>
      <c r="C3899" s="14" t="s">
        <v>7523</v>
      </c>
    </row>
    <row r="3900" spans="1:3" ht="14.45" customHeight="1">
      <c r="A3900" s="7">
        <v>9531005441</v>
      </c>
      <c r="B3900" s="7" t="s">
        <v>5036</v>
      </c>
      <c r="C3900" s="14" t="s">
        <v>7523</v>
      </c>
    </row>
    <row r="3901" spans="1:3" ht="14.45" customHeight="1">
      <c r="A3901" s="7">
        <v>9531005442</v>
      </c>
      <c r="B3901" s="7" t="s">
        <v>5037</v>
      </c>
      <c r="C3901" s="14" t="s">
        <v>7523</v>
      </c>
    </row>
    <row r="3902" spans="1:3" ht="14.45" customHeight="1">
      <c r="A3902" s="7">
        <v>9531005443</v>
      </c>
      <c r="B3902" s="7" t="s">
        <v>5038</v>
      </c>
      <c r="C3902" s="14" t="s">
        <v>7523</v>
      </c>
    </row>
    <row r="3903" spans="1:3" ht="14.45" customHeight="1">
      <c r="A3903" s="7">
        <v>9531005444</v>
      </c>
      <c r="B3903" s="7" t="s">
        <v>5039</v>
      </c>
      <c r="C3903" s="14" t="s">
        <v>7523</v>
      </c>
    </row>
    <row r="3904" spans="1:3" ht="14.45" customHeight="1">
      <c r="A3904" s="7">
        <v>9531005445</v>
      </c>
      <c r="B3904" s="7" t="s">
        <v>5040</v>
      </c>
      <c r="C3904" s="14" t="s">
        <v>7523</v>
      </c>
    </row>
    <row r="3905" spans="1:3" ht="14.45" customHeight="1">
      <c r="A3905" s="7">
        <v>9531005446</v>
      </c>
      <c r="B3905" s="7" t="s">
        <v>5041</v>
      </c>
      <c r="C3905" s="14" t="s">
        <v>7523</v>
      </c>
    </row>
    <row r="3906" spans="1:3" ht="14.45" customHeight="1">
      <c r="A3906" s="7">
        <v>9531005447</v>
      </c>
      <c r="B3906" s="7" t="s">
        <v>5042</v>
      </c>
      <c r="C3906" s="14" t="s">
        <v>7523</v>
      </c>
    </row>
    <row r="3907" spans="1:3" ht="14.45" customHeight="1">
      <c r="A3907" s="7">
        <v>9531005448</v>
      </c>
      <c r="B3907" s="7" t="s">
        <v>5043</v>
      </c>
      <c r="C3907" s="14" t="s">
        <v>7523</v>
      </c>
    </row>
    <row r="3908" spans="1:3" ht="14.45" customHeight="1">
      <c r="A3908" s="7">
        <v>9531005449</v>
      </c>
      <c r="B3908" s="7" t="s">
        <v>5044</v>
      </c>
      <c r="C3908" s="14" t="s">
        <v>7523</v>
      </c>
    </row>
    <row r="3909" spans="1:3" ht="14.45" customHeight="1">
      <c r="A3909" s="7">
        <v>9531005452</v>
      </c>
      <c r="B3909" s="7" t="s">
        <v>5047</v>
      </c>
      <c r="C3909" s="14" t="s">
        <v>7523</v>
      </c>
    </row>
    <row r="3910" spans="1:3" ht="14.45" customHeight="1">
      <c r="A3910" s="7">
        <v>9531005453</v>
      </c>
      <c r="B3910" s="7" t="s">
        <v>5048</v>
      </c>
      <c r="C3910" s="14" t="s">
        <v>7523</v>
      </c>
    </row>
    <row r="3911" spans="1:3" ht="14.45" customHeight="1">
      <c r="A3911" s="7">
        <v>9531005454</v>
      </c>
      <c r="B3911" s="7" t="s">
        <v>5049</v>
      </c>
      <c r="C3911" s="14" t="s">
        <v>7523</v>
      </c>
    </row>
    <row r="3912" spans="1:3" ht="14.45" customHeight="1">
      <c r="A3912" s="7">
        <v>9531005455</v>
      </c>
      <c r="B3912" s="7" t="s">
        <v>5050</v>
      </c>
      <c r="C3912" s="14" t="s">
        <v>7523</v>
      </c>
    </row>
    <row r="3913" spans="1:3" ht="14.45" customHeight="1">
      <c r="A3913" s="7">
        <v>9531005456</v>
      </c>
      <c r="B3913" s="7" t="s">
        <v>5051</v>
      </c>
      <c r="C3913" s="14" t="s">
        <v>7523</v>
      </c>
    </row>
    <row r="3914" spans="1:3" ht="14.45" customHeight="1">
      <c r="A3914" s="7">
        <v>9531005457</v>
      </c>
      <c r="B3914" s="7" t="s">
        <v>5052</v>
      </c>
      <c r="C3914" s="14" t="s">
        <v>7523</v>
      </c>
    </row>
    <row r="3915" spans="1:3" ht="14.45" customHeight="1">
      <c r="A3915" s="7">
        <v>9531005458</v>
      </c>
      <c r="B3915" s="7" t="s">
        <v>5053</v>
      </c>
      <c r="C3915" s="14" t="s">
        <v>7523</v>
      </c>
    </row>
    <row r="3916" spans="1:3" ht="14.45" customHeight="1">
      <c r="A3916" s="7">
        <v>9531005460</v>
      </c>
      <c r="B3916" s="7" t="s">
        <v>5055</v>
      </c>
      <c r="C3916" s="14" t="s">
        <v>7523</v>
      </c>
    </row>
    <row r="3917" spans="1:3" ht="14.45" customHeight="1">
      <c r="A3917" s="7">
        <v>9531005461</v>
      </c>
      <c r="B3917" s="7" t="s">
        <v>5056</v>
      </c>
      <c r="C3917" s="14" t="s">
        <v>7523</v>
      </c>
    </row>
    <row r="3918" spans="1:3" ht="14.45" customHeight="1">
      <c r="A3918" s="7">
        <v>9531005462</v>
      </c>
      <c r="B3918" s="7" t="s">
        <v>5057</v>
      </c>
      <c r="C3918" s="14" t="s">
        <v>7523</v>
      </c>
    </row>
    <row r="3919" spans="1:3" ht="14.45" customHeight="1">
      <c r="A3919" s="7">
        <v>9531005463</v>
      </c>
      <c r="B3919" s="7" t="s">
        <v>5058</v>
      </c>
      <c r="C3919" s="14" t="s">
        <v>7523</v>
      </c>
    </row>
    <row r="3920" spans="1:3" ht="14.45" customHeight="1">
      <c r="A3920" s="7">
        <v>9531005464</v>
      </c>
      <c r="B3920" s="7" t="s">
        <v>5059</v>
      </c>
      <c r="C3920" s="14" t="s">
        <v>7523</v>
      </c>
    </row>
    <row r="3921" spans="1:3" ht="14.45" customHeight="1">
      <c r="A3921" s="7">
        <v>9531005465</v>
      </c>
      <c r="B3921" s="7" t="s">
        <v>5060</v>
      </c>
      <c r="C3921" s="14" t="s">
        <v>7523</v>
      </c>
    </row>
    <row r="3922" spans="1:3" ht="14.45" customHeight="1">
      <c r="A3922" s="7">
        <v>9531005466</v>
      </c>
      <c r="B3922" s="7" t="s">
        <v>5061</v>
      </c>
      <c r="C3922" s="14" t="s">
        <v>7523</v>
      </c>
    </row>
    <row r="3923" spans="1:3" ht="14.45" customHeight="1">
      <c r="A3923" s="7">
        <v>9531005468</v>
      </c>
      <c r="B3923" s="7" t="s">
        <v>5063</v>
      </c>
      <c r="C3923" s="14" t="s">
        <v>7523</v>
      </c>
    </row>
    <row r="3924" spans="1:3" ht="14.45" customHeight="1">
      <c r="A3924" s="7">
        <v>9531005469</v>
      </c>
      <c r="B3924" s="7" t="s">
        <v>5064</v>
      </c>
      <c r="C3924" s="14" t="s">
        <v>7523</v>
      </c>
    </row>
    <row r="3925" spans="1:3" ht="14.45" customHeight="1">
      <c r="A3925" s="7">
        <v>9531005470</v>
      </c>
      <c r="B3925" s="7" t="s">
        <v>5065</v>
      </c>
      <c r="C3925" s="14" t="s">
        <v>7523</v>
      </c>
    </row>
    <row r="3926" spans="1:3" ht="14.45" customHeight="1">
      <c r="A3926" s="7">
        <v>9531005471</v>
      </c>
      <c r="B3926" s="7" t="s">
        <v>5066</v>
      </c>
      <c r="C3926" s="14" t="s">
        <v>7523</v>
      </c>
    </row>
    <row r="3927" spans="1:3" ht="14.45" customHeight="1">
      <c r="A3927" s="7">
        <v>9531005472</v>
      </c>
      <c r="B3927" s="7" t="s">
        <v>5067</v>
      </c>
      <c r="C3927" s="14" t="s">
        <v>7523</v>
      </c>
    </row>
    <row r="3928" spans="1:3" ht="14.45" customHeight="1">
      <c r="A3928" s="7">
        <v>9531005474</v>
      </c>
      <c r="B3928" s="7" t="s">
        <v>5069</v>
      </c>
      <c r="C3928" s="14" t="s">
        <v>7523</v>
      </c>
    </row>
    <row r="3929" spans="1:3" ht="14.45" customHeight="1">
      <c r="A3929" s="7">
        <v>9531005475</v>
      </c>
      <c r="B3929" s="7" t="s">
        <v>5070</v>
      </c>
      <c r="C3929" s="14" t="s">
        <v>7523</v>
      </c>
    </row>
    <row r="3930" spans="1:3" ht="14.45" customHeight="1">
      <c r="A3930" s="7">
        <v>9531005476</v>
      </c>
      <c r="B3930" s="7" t="s">
        <v>5071</v>
      </c>
      <c r="C3930" s="14" t="s">
        <v>7523</v>
      </c>
    </row>
    <row r="3931" spans="1:3" ht="14.45" customHeight="1">
      <c r="A3931" s="7">
        <v>9531005477</v>
      </c>
      <c r="B3931" s="7" t="s">
        <v>5072</v>
      </c>
      <c r="C3931" s="14" t="s">
        <v>7523</v>
      </c>
    </row>
    <row r="3932" spans="1:3" ht="14.45" customHeight="1">
      <c r="A3932" s="7">
        <v>9531005478</v>
      </c>
      <c r="B3932" s="7" t="s">
        <v>5073</v>
      </c>
      <c r="C3932" s="14" t="s">
        <v>7523</v>
      </c>
    </row>
    <row r="3933" spans="1:3" ht="14.45" customHeight="1">
      <c r="A3933" s="7">
        <v>9531005479</v>
      </c>
      <c r="B3933" s="7" t="s">
        <v>5074</v>
      </c>
      <c r="C3933" s="14" t="s">
        <v>7523</v>
      </c>
    </row>
    <row r="3934" spans="1:3" ht="14.45" customHeight="1">
      <c r="A3934" s="7">
        <v>9531005480</v>
      </c>
      <c r="B3934" s="7" t="s">
        <v>5075</v>
      </c>
      <c r="C3934" s="14" t="s">
        <v>7523</v>
      </c>
    </row>
    <row r="3935" spans="1:3" ht="14.45" customHeight="1">
      <c r="A3935" s="7">
        <v>9531005481</v>
      </c>
      <c r="B3935" s="7" t="s">
        <v>5076</v>
      </c>
      <c r="C3935" s="14" t="s">
        <v>7523</v>
      </c>
    </row>
    <row r="3936" spans="1:3" ht="14.45" customHeight="1">
      <c r="A3936" s="7">
        <v>9531005482</v>
      </c>
      <c r="B3936" s="7" t="s">
        <v>5077</v>
      </c>
      <c r="C3936" s="14" t="s">
        <v>7523</v>
      </c>
    </row>
    <row r="3937" spans="1:3" ht="14.45" customHeight="1">
      <c r="A3937" s="7">
        <v>9531005483</v>
      </c>
      <c r="B3937" s="7" t="s">
        <v>5078</v>
      </c>
      <c r="C3937" s="14" t="s">
        <v>7523</v>
      </c>
    </row>
    <row r="3938" spans="1:3" ht="14.45" customHeight="1">
      <c r="A3938" s="7">
        <v>9531005484</v>
      </c>
      <c r="B3938" s="7" t="s">
        <v>5079</v>
      </c>
      <c r="C3938" s="14" t="s">
        <v>7523</v>
      </c>
    </row>
    <row r="3939" spans="1:3" ht="14.45" customHeight="1">
      <c r="A3939" s="7">
        <v>9531005487</v>
      </c>
      <c r="B3939" s="7" t="s">
        <v>5081</v>
      </c>
      <c r="C3939" s="14" t="s">
        <v>7523</v>
      </c>
    </row>
    <row r="3940" spans="1:3" ht="14.45" customHeight="1">
      <c r="A3940" s="7">
        <v>9531005488</v>
      </c>
      <c r="B3940" s="7" t="s">
        <v>5082</v>
      </c>
      <c r="C3940" s="14" t="s">
        <v>7523</v>
      </c>
    </row>
    <row r="3941" spans="1:3" ht="14.45" customHeight="1">
      <c r="A3941" s="7">
        <v>9531005489</v>
      </c>
      <c r="B3941" s="7" t="s">
        <v>5083</v>
      </c>
      <c r="C3941" s="14" t="s">
        <v>7523</v>
      </c>
    </row>
    <row r="3942" spans="1:3" ht="14.45" customHeight="1">
      <c r="A3942" s="7">
        <v>9531005491</v>
      </c>
      <c r="B3942" s="7" t="s">
        <v>5085</v>
      </c>
      <c r="C3942" s="14" t="s">
        <v>7523</v>
      </c>
    </row>
    <row r="3943" spans="1:3" ht="14.45" customHeight="1">
      <c r="A3943" s="7">
        <v>9531005492</v>
      </c>
      <c r="B3943" s="7" t="s">
        <v>5086</v>
      </c>
      <c r="C3943" s="14" t="s">
        <v>7523</v>
      </c>
    </row>
    <row r="3944" spans="1:3" ht="14.45" customHeight="1">
      <c r="A3944" s="7">
        <v>9531005493</v>
      </c>
      <c r="B3944" s="7" t="s">
        <v>5087</v>
      </c>
      <c r="C3944" s="14" t="s">
        <v>7523</v>
      </c>
    </row>
    <row r="3945" spans="1:3" ht="14.45" customHeight="1">
      <c r="A3945" s="7">
        <v>9531005494</v>
      </c>
      <c r="B3945" s="7" t="s">
        <v>5088</v>
      </c>
      <c r="C3945" s="14" t="s">
        <v>7523</v>
      </c>
    </row>
    <row r="3946" spans="1:3" ht="14.45" customHeight="1">
      <c r="A3946" s="7">
        <v>9531005495</v>
      </c>
      <c r="B3946" s="7" t="s">
        <v>5089</v>
      </c>
      <c r="C3946" s="14" t="s">
        <v>7523</v>
      </c>
    </row>
    <row r="3947" spans="1:3" ht="14.45" customHeight="1">
      <c r="A3947" s="7">
        <v>9531005497</v>
      </c>
      <c r="B3947" s="7" t="s">
        <v>5091</v>
      </c>
      <c r="C3947" s="14" t="s">
        <v>7523</v>
      </c>
    </row>
    <row r="3948" spans="1:3" ht="14.45" customHeight="1">
      <c r="A3948" s="7">
        <v>9531005498</v>
      </c>
      <c r="B3948" s="7" t="s">
        <v>5092</v>
      </c>
      <c r="C3948" s="14" t="s">
        <v>7523</v>
      </c>
    </row>
    <row r="3949" spans="1:3" ht="14.45" customHeight="1">
      <c r="A3949" s="7">
        <v>9531005499</v>
      </c>
      <c r="B3949" s="7" t="s">
        <v>5093</v>
      </c>
      <c r="C3949" s="14" t="s">
        <v>7523</v>
      </c>
    </row>
    <row r="3950" spans="1:3" ht="14.45" customHeight="1">
      <c r="A3950" s="7">
        <v>9531005500</v>
      </c>
      <c r="B3950" s="7" t="s">
        <v>5094</v>
      </c>
      <c r="C3950" s="14" t="s">
        <v>7523</v>
      </c>
    </row>
    <row r="3951" spans="1:3" ht="14.45" customHeight="1">
      <c r="A3951" s="7">
        <v>9531005501</v>
      </c>
      <c r="B3951" s="7" t="s">
        <v>5095</v>
      </c>
      <c r="C3951" s="14" t="s">
        <v>7523</v>
      </c>
    </row>
    <row r="3952" spans="1:3" ht="14.45" customHeight="1">
      <c r="A3952" s="7">
        <v>9531005502</v>
      </c>
      <c r="B3952" s="7" t="s">
        <v>5096</v>
      </c>
      <c r="C3952" s="14" t="s">
        <v>7523</v>
      </c>
    </row>
    <row r="3953" spans="1:3" ht="14.45" customHeight="1">
      <c r="A3953" s="7">
        <v>9531005504</v>
      </c>
      <c r="B3953" s="7" t="s">
        <v>5098</v>
      </c>
      <c r="C3953" s="14" t="s">
        <v>7523</v>
      </c>
    </row>
    <row r="3954" spans="1:3" ht="14.45" customHeight="1">
      <c r="A3954" s="7">
        <v>9531005505</v>
      </c>
      <c r="B3954" s="7" t="s">
        <v>5098</v>
      </c>
      <c r="C3954" s="14" t="s">
        <v>7523</v>
      </c>
    </row>
    <row r="3955" spans="1:3" ht="14.45" customHeight="1">
      <c r="A3955" s="7">
        <v>9531005506</v>
      </c>
      <c r="B3955" s="7" t="s">
        <v>5099</v>
      </c>
      <c r="C3955" s="14" t="s">
        <v>7523</v>
      </c>
    </row>
    <row r="3956" spans="1:3" ht="14.45" customHeight="1">
      <c r="A3956" s="7">
        <v>9531005508</v>
      </c>
      <c r="B3956" s="7" t="s">
        <v>5101</v>
      </c>
      <c r="C3956" s="14" t="s">
        <v>7523</v>
      </c>
    </row>
    <row r="3957" spans="1:3" ht="14.45" customHeight="1">
      <c r="A3957" s="7">
        <v>9531005509</v>
      </c>
      <c r="B3957" s="7" t="s">
        <v>5102</v>
      </c>
      <c r="C3957" s="14" t="s">
        <v>7523</v>
      </c>
    </row>
    <row r="3958" spans="1:3" ht="14.45" customHeight="1">
      <c r="A3958" s="7">
        <v>9531005510</v>
      </c>
      <c r="B3958" s="7" t="s">
        <v>5103</v>
      </c>
      <c r="C3958" s="14" t="s">
        <v>7523</v>
      </c>
    </row>
    <row r="3959" spans="1:3" ht="14.45" customHeight="1">
      <c r="A3959" s="7">
        <v>9531005511</v>
      </c>
      <c r="B3959" s="7" t="s">
        <v>5104</v>
      </c>
      <c r="C3959" s="14" t="s">
        <v>7523</v>
      </c>
    </row>
    <row r="3960" spans="1:3" ht="14.45" customHeight="1">
      <c r="A3960" s="7">
        <v>9531005512</v>
      </c>
      <c r="B3960" s="7" t="s">
        <v>5105</v>
      </c>
      <c r="C3960" s="14" t="s">
        <v>7523</v>
      </c>
    </row>
    <row r="3961" spans="1:3" ht="14.45" customHeight="1">
      <c r="A3961" s="7">
        <v>9531005513</v>
      </c>
      <c r="B3961" s="7" t="s">
        <v>5106</v>
      </c>
      <c r="C3961" s="14" t="s">
        <v>7523</v>
      </c>
    </row>
    <row r="3962" spans="1:3" ht="14.45" customHeight="1">
      <c r="A3962" s="7">
        <v>9531005514</v>
      </c>
      <c r="B3962" s="7" t="s">
        <v>5107</v>
      </c>
      <c r="C3962" s="14" t="s">
        <v>7523</v>
      </c>
    </row>
    <row r="3963" spans="1:3" ht="14.45" customHeight="1">
      <c r="A3963" s="7">
        <v>9531005515</v>
      </c>
      <c r="B3963" s="7" t="s">
        <v>5108</v>
      </c>
      <c r="C3963" s="14" t="s">
        <v>7523</v>
      </c>
    </row>
    <row r="3964" spans="1:3" ht="14.45" customHeight="1">
      <c r="A3964" s="7">
        <v>9531005516</v>
      </c>
      <c r="B3964" s="7" t="s">
        <v>5109</v>
      </c>
      <c r="C3964" s="14" t="s">
        <v>7523</v>
      </c>
    </row>
    <row r="3965" spans="1:3" ht="14.45" customHeight="1">
      <c r="A3965" s="7">
        <v>9531005517</v>
      </c>
      <c r="B3965" s="7" t="s">
        <v>5110</v>
      </c>
      <c r="C3965" s="14" t="s">
        <v>7523</v>
      </c>
    </row>
    <row r="3966" spans="1:3" ht="14.45" customHeight="1">
      <c r="A3966" s="7">
        <v>9531005518</v>
      </c>
      <c r="B3966" s="7" t="s">
        <v>5111</v>
      </c>
      <c r="C3966" s="14" t="s">
        <v>7523</v>
      </c>
    </row>
    <row r="3967" spans="1:3" ht="14.45" customHeight="1">
      <c r="A3967" s="7">
        <v>9531005519</v>
      </c>
      <c r="B3967" s="7" t="s">
        <v>5112</v>
      </c>
      <c r="C3967" s="14" t="s">
        <v>7523</v>
      </c>
    </row>
    <row r="3968" spans="1:3" ht="14.45" customHeight="1">
      <c r="A3968" s="7">
        <v>9531005520</v>
      </c>
      <c r="B3968" s="7" t="s">
        <v>5113</v>
      </c>
      <c r="C3968" s="14" t="s">
        <v>7523</v>
      </c>
    </row>
    <row r="3969" spans="1:3" ht="14.45" customHeight="1">
      <c r="A3969" s="7">
        <v>9531005521</v>
      </c>
      <c r="B3969" s="7" t="s">
        <v>5114</v>
      </c>
      <c r="C3969" s="14" t="s">
        <v>7523</v>
      </c>
    </row>
    <row r="3970" spans="1:3" ht="14.45" customHeight="1">
      <c r="A3970" s="7">
        <v>9531005522</v>
      </c>
      <c r="B3970" s="7" t="s">
        <v>5115</v>
      </c>
      <c r="C3970" s="14" t="s">
        <v>7523</v>
      </c>
    </row>
    <row r="3971" spans="1:3" ht="14.45" customHeight="1">
      <c r="A3971" s="7">
        <v>9531005523</v>
      </c>
      <c r="B3971" s="7" t="s">
        <v>5116</v>
      </c>
      <c r="C3971" s="14" t="s">
        <v>7523</v>
      </c>
    </row>
    <row r="3972" spans="1:3" ht="14.45" customHeight="1">
      <c r="A3972" s="7">
        <v>9531005524</v>
      </c>
      <c r="B3972" s="7" t="s">
        <v>5117</v>
      </c>
      <c r="C3972" s="14" t="s">
        <v>7523</v>
      </c>
    </row>
    <row r="3973" spans="1:3" ht="14.45" customHeight="1">
      <c r="A3973" s="7">
        <v>9531005527</v>
      </c>
      <c r="B3973" s="7" t="s">
        <v>5119</v>
      </c>
      <c r="C3973" s="14" t="s">
        <v>7523</v>
      </c>
    </row>
    <row r="3974" spans="1:3" ht="14.45" customHeight="1">
      <c r="A3974" s="7">
        <v>9531005528</v>
      </c>
      <c r="B3974" s="7" t="s">
        <v>5120</v>
      </c>
      <c r="C3974" s="14" t="s">
        <v>7523</v>
      </c>
    </row>
    <row r="3975" spans="1:3" ht="14.45" customHeight="1">
      <c r="A3975" s="7">
        <v>9531005529</v>
      </c>
      <c r="B3975" s="7" t="s">
        <v>5121</v>
      </c>
      <c r="C3975" s="14" t="s">
        <v>7523</v>
      </c>
    </row>
    <row r="3976" spans="1:3" ht="14.45" customHeight="1">
      <c r="A3976" s="7">
        <v>9531005530</v>
      </c>
      <c r="B3976" s="7" t="s">
        <v>5122</v>
      </c>
      <c r="C3976" s="14" t="s">
        <v>7523</v>
      </c>
    </row>
    <row r="3977" spans="1:3" ht="14.45" customHeight="1">
      <c r="A3977" s="7">
        <v>9531005531</v>
      </c>
      <c r="B3977" s="7" t="s">
        <v>5123</v>
      </c>
      <c r="C3977" s="14" t="s">
        <v>7523</v>
      </c>
    </row>
    <row r="3978" spans="1:3" ht="14.45" customHeight="1">
      <c r="A3978" s="7">
        <v>9531005532</v>
      </c>
      <c r="B3978" s="7" t="s">
        <v>5124</v>
      </c>
      <c r="C3978" s="14" t="s">
        <v>7523</v>
      </c>
    </row>
    <row r="3979" spans="1:3" ht="14.45" customHeight="1">
      <c r="A3979" s="7">
        <v>9531005533</v>
      </c>
      <c r="B3979" s="7" t="s">
        <v>5125</v>
      </c>
      <c r="C3979" s="14" t="s">
        <v>7523</v>
      </c>
    </row>
    <row r="3980" spans="1:3" ht="14.45" customHeight="1">
      <c r="A3980" s="7">
        <v>9531005534</v>
      </c>
      <c r="B3980" s="7" t="s">
        <v>5126</v>
      </c>
      <c r="C3980" s="14" t="s">
        <v>7523</v>
      </c>
    </row>
    <row r="3981" spans="1:3" ht="14.45" customHeight="1">
      <c r="A3981" s="7">
        <v>9531005535</v>
      </c>
      <c r="B3981" s="7" t="s">
        <v>5127</v>
      </c>
      <c r="C3981" s="14" t="s">
        <v>7523</v>
      </c>
    </row>
    <row r="3982" spans="1:3" ht="14.45" customHeight="1">
      <c r="A3982" s="7">
        <v>9531005537</v>
      </c>
      <c r="B3982" s="7" t="s">
        <v>5129</v>
      </c>
      <c r="C3982" s="14" t="s">
        <v>7523</v>
      </c>
    </row>
    <row r="3983" spans="1:3" ht="14.45" customHeight="1">
      <c r="A3983" s="7">
        <v>9531005539</v>
      </c>
      <c r="B3983" s="7" t="s">
        <v>5130</v>
      </c>
      <c r="C3983" s="14" t="s">
        <v>7523</v>
      </c>
    </row>
    <row r="3984" spans="1:3" ht="14.45" customHeight="1">
      <c r="A3984" s="7">
        <v>9531005540</v>
      </c>
      <c r="B3984" s="7" t="s">
        <v>5131</v>
      </c>
      <c r="C3984" s="14" t="s">
        <v>7523</v>
      </c>
    </row>
    <row r="3985" spans="1:3" ht="14.45" customHeight="1">
      <c r="A3985" s="7">
        <v>9531005541</v>
      </c>
      <c r="B3985" s="7" t="s">
        <v>5132</v>
      </c>
      <c r="C3985" s="14" t="s">
        <v>7523</v>
      </c>
    </row>
    <row r="3986" spans="1:3" ht="14.45" customHeight="1">
      <c r="A3986" s="7">
        <v>9531005542</v>
      </c>
      <c r="B3986" s="7" t="s">
        <v>5133</v>
      </c>
      <c r="C3986" s="14" t="s">
        <v>7523</v>
      </c>
    </row>
    <row r="3987" spans="1:3" ht="14.45" customHeight="1">
      <c r="A3987" s="7">
        <v>9531005543</v>
      </c>
      <c r="B3987" s="7" t="s">
        <v>5134</v>
      </c>
      <c r="C3987" s="14" t="s">
        <v>7523</v>
      </c>
    </row>
    <row r="3988" spans="1:3" ht="14.45" customHeight="1">
      <c r="A3988" s="7">
        <v>9531005544</v>
      </c>
      <c r="B3988" s="7" t="s">
        <v>5135</v>
      </c>
      <c r="C3988" s="14" t="s">
        <v>7523</v>
      </c>
    </row>
    <row r="3989" spans="1:3" ht="14.45" customHeight="1">
      <c r="A3989" s="7">
        <v>9531005545</v>
      </c>
      <c r="B3989" s="7" t="s">
        <v>5136</v>
      </c>
      <c r="C3989" s="14" t="s">
        <v>7523</v>
      </c>
    </row>
    <row r="3990" spans="1:3" ht="14.45" customHeight="1">
      <c r="A3990" s="7">
        <v>9531005546</v>
      </c>
      <c r="B3990" s="7" t="s">
        <v>5137</v>
      </c>
      <c r="C3990" s="14" t="s">
        <v>7523</v>
      </c>
    </row>
    <row r="3991" spans="1:3" ht="14.45" customHeight="1">
      <c r="A3991" s="7">
        <v>9531005547</v>
      </c>
      <c r="B3991" s="7" t="s">
        <v>5138</v>
      </c>
      <c r="C3991" s="14" t="s">
        <v>7523</v>
      </c>
    </row>
    <row r="3992" spans="1:3" ht="14.45" customHeight="1">
      <c r="A3992" s="7">
        <v>9531005548</v>
      </c>
      <c r="B3992" s="7" t="s">
        <v>5139</v>
      </c>
      <c r="C3992" s="14" t="s">
        <v>7523</v>
      </c>
    </row>
    <row r="3993" spans="1:3" ht="14.45" customHeight="1">
      <c r="A3993" s="7">
        <v>9531005549</v>
      </c>
      <c r="B3993" s="7" t="s">
        <v>5140</v>
      </c>
      <c r="C3993" s="14" t="s">
        <v>7523</v>
      </c>
    </row>
    <row r="3994" spans="1:3" ht="14.45" customHeight="1">
      <c r="A3994" s="7">
        <v>9531005550</v>
      </c>
      <c r="B3994" s="7" t="s">
        <v>5141</v>
      </c>
      <c r="C3994" s="14" t="s">
        <v>7523</v>
      </c>
    </row>
    <row r="3995" spans="1:3" ht="14.45" customHeight="1">
      <c r="A3995" s="7">
        <v>9531005551</v>
      </c>
      <c r="B3995" s="7" t="s">
        <v>5142</v>
      </c>
      <c r="C3995" s="14" t="s">
        <v>7523</v>
      </c>
    </row>
    <row r="3996" spans="1:3" ht="14.45" customHeight="1">
      <c r="A3996" s="7">
        <v>9531005552</v>
      </c>
      <c r="B3996" s="7" t="s">
        <v>5143</v>
      </c>
      <c r="C3996" s="14" t="s">
        <v>7523</v>
      </c>
    </row>
    <row r="3997" spans="1:3" ht="14.45" customHeight="1">
      <c r="A3997" s="7">
        <v>9531005553</v>
      </c>
      <c r="B3997" s="7" t="s">
        <v>5144</v>
      </c>
      <c r="C3997" s="14" t="s">
        <v>7523</v>
      </c>
    </row>
    <row r="3998" spans="1:3" ht="14.45" customHeight="1">
      <c r="A3998" s="7">
        <v>9531005554</v>
      </c>
      <c r="B3998" s="7" t="s">
        <v>5145</v>
      </c>
      <c r="C3998" s="14" t="s">
        <v>7523</v>
      </c>
    </row>
    <row r="3999" spans="1:3" ht="14.45" customHeight="1">
      <c r="A3999" s="7">
        <v>9531005555</v>
      </c>
      <c r="B3999" s="7" t="s">
        <v>5146</v>
      </c>
      <c r="C3999" s="14" t="s">
        <v>7523</v>
      </c>
    </row>
    <row r="4000" spans="1:3" ht="14.45" customHeight="1">
      <c r="A4000" s="7">
        <v>9531005556</v>
      </c>
      <c r="B4000" s="7" t="s">
        <v>5147</v>
      </c>
      <c r="C4000" s="14" t="s">
        <v>7523</v>
      </c>
    </row>
    <row r="4001" spans="1:3" ht="14.45" customHeight="1">
      <c r="A4001" s="7">
        <v>9531005557</v>
      </c>
      <c r="B4001" s="7" t="s">
        <v>5148</v>
      </c>
      <c r="C4001" s="14" t="s">
        <v>7523</v>
      </c>
    </row>
    <row r="4002" spans="1:3" ht="14.45" customHeight="1">
      <c r="A4002" s="7">
        <v>9531005558</v>
      </c>
      <c r="B4002" s="7" t="s">
        <v>5149</v>
      </c>
      <c r="C4002" s="14" t="s">
        <v>7523</v>
      </c>
    </row>
    <row r="4003" spans="1:3" ht="14.45" customHeight="1">
      <c r="A4003" s="7">
        <v>9531005559</v>
      </c>
      <c r="B4003" s="7" t="s">
        <v>5150</v>
      </c>
      <c r="C4003" s="14" t="s">
        <v>7523</v>
      </c>
    </row>
    <row r="4004" spans="1:3" ht="14.45" customHeight="1">
      <c r="A4004" s="7">
        <v>9531005560</v>
      </c>
      <c r="B4004" s="7" t="s">
        <v>5151</v>
      </c>
      <c r="C4004" s="14" t="s">
        <v>7523</v>
      </c>
    </row>
    <row r="4005" spans="1:3" ht="14.45" customHeight="1">
      <c r="A4005" s="7">
        <v>9531005561</v>
      </c>
      <c r="B4005" s="7" t="s">
        <v>5152</v>
      </c>
      <c r="C4005" s="14" t="s">
        <v>7523</v>
      </c>
    </row>
    <row r="4006" spans="1:3" ht="14.45" customHeight="1">
      <c r="A4006" s="7">
        <v>9531005562</v>
      </c>
      <c r="B4006" s="7" t="s">
        <v>5153</v>
      </c>
      <c r="C4006" s="14" t="s">
        <v>7523</v>
      </c>
    </row>
    <row r="4007" spans="1:3" ht="14.45" customHeight="1">
      <c r="A4007" s="7">
        <v>9531005564</v>
      </c>
      <c r="B4007" s="7" t="s">
        <v>5155</v>
      </c>
      <c r="C4007" s="14" t="s">
        <v>7523</v>
      </c>
    </row>
    <row r="4008" spans="1:3" ht="14.45" customHeight="1">
      <c r="A4008" s="7">
        <v>9531005565</v>
      </c>
      <c r="B4008" s="7" t="s">
        <v>5156</v>
      </c>
      <c r="C4008" s="14" t="s">
        <v>7523</v>
      </c>
    </row>
    <row r="4009" spans="1:3" ht="14.45" customHeight="1">
      <c r="A4009" s="7">
        <v>9531005566</v>
      </c>
      <c r="B4009" s="7" t="s">
        <v>5157</v>
      </c>
      <c r="C4009" s="14" t="s">
        <v>7523</v>
      </c>
    </row>
    <row r="4010" spans="1:3" ht="14.45" customHeight="1">
      <c r="A4010" s="7">
        <v>9531005567</v>
      </c>
      <c r="B4010" s="7" t="s">
        <v>5158</v>
      </c>
      <c r="C4010" s="14" t="s">
        <v>7523</v>
      </c>
    </row>
    <row r="4011" spans="1:3" ht="14.45" customHeight="1">
      <c r="A4011" s="7">
        <v>9531005568</v>
      </c>
      <c r="B4011" s="7" t="s">
        <v>5159</v>
      </c>
      <c r="C4011" s="14" t="s">
        <v>7523</v>
      </c>
    </row>
    <row r="4012" spans="1:3" ht="14.45" customHeight="1">
      <c r="A4012" s="7">
        <v>9531005569</v>
      </c>
      <c r="B4012" s="7" t="s">
        <v>5160</v>
      </c>
      <c r="C4012" s="14" t="s">
        <v>7523</v>
      </c>
    </row>
    <row r="4013" spans="1:3" ht="14.45" customHeight="1">
      <c r="A4013" s="7">
        <v>9531005570</v>
      </c>
      <c r="B4013" s="7" t="s">
        <v>5161</v>
      </c>
      <c r="C4013" s="14" t="s">
        <v>7523</v>
      </c>
    </row>
    <row r="4014" spans="1:3" ht="14.45" customHeight="1">
      <c r="A4014" s="7">
        <v>9531005571</v>
      </c>
      <c r="B4014" s="7" t="s">
        <v>5162</v>
      </c>
      <c r="C4014" s="14" t="s">
        <v>7523</v>
      </c>
    </row>
    <row r="4015" spans="1:3" ht="14.45" customHeight="1">
      <c r="A4015" s="7">
        <v>9531005572</v>
      </c>
      <c r="B4015" s="7" t="s">
        <v>5163</v>
      </c>
      <c r="C4015" s="14" t="s">
        <v>7523</v>
      </c>
    </row>
    <row r="4016" spans="1:3" ht="14.45" customHeight="1">
      <c r="A4016" s="7">
        <v>9531005573</v>
      </c>
      <c r="B4016" s="7" t="s">
        <v>5164</v>
      </c>
      <c r="C4016" s="14" t="s">
        <v>7523</v>
      </c>
    </row>
    <row r="4017" spans="1:3" ht="14.45" customHeight="1">
      <c r="A4017" s="7">
        <v>9531005574</v>
      </c>
      <c r="B4017" s="7" t="s">
        <v>5165</v>
      </c>
      <c r="C4017" s="14" t="s">
        <v>7523</v>
      </c>
    </row>
    <row r="4018" spans="1:3" ht="14.45" customHeight="1">
      <c r="A4018" s="7">
        <v>9531005577</v>
      </c>
      <c r="B4018" s="7" t="s">
        <v>5168</v>
      </c>
      <c r="C4018" s="14" t="s">
        <v>7523</v>
      </c>
    </row>
    <row r="4019" spans="1:3" ht="14.45" customHeight="1">
      <c r="A4019" s="7">
        <v>9531005578</v>
      </c>
      <c r="B4019" s="7" t="s">
        <v>5169</v>
      </c>
      <c r="C4019" s="14" t="s">
        <v>7523</v>
      </c>
    </row>
    <row r="4020" spans="1:3" ht="14.45" customHeight="1">
      <c r="A4020" s="7">
        <v>9531005580</v>
      </c>
      <c r="B4020" s="7" t="s">
        <v>5171</v>
      </c>
      <c r="C4020" s="14" t="s">
        <v>7523</v>
      </c>
    </row>
    <row r="4021" spans="1:3" ht="14.45" customHeight="1">
      <c r="A4021" s="7">
        <v>9531005582</v>
      </c>
      <c r="B4021" s="7" t="s">
        <v>5173</v>
      </c>
      <c r="C4021" s="14" t="s">
        <v>7523</v>
      </c>
    </row>
    <row r="4022" spans="1:3" ht="14.45" customHeight="1">
      <c r="A4022" s="7">
        <v>9531005583</v>
      </c>
      <c r="B4022" s="7" t="s">
        <v>5174</v>
      </c>
      <c r="C4022" s="14" t="s">
        <v>7523</v>
      </c>
    </row>
    <row r="4023" spans="1:3" ht="14.45" customHeight="1">
      <c r="A4023" s="7">
        <v>9531005584</v>
      </c>
      <c r="B4023" s="7" t="s">
        <v>5175</v>
      </c>
      <c r="C4023" s="14" t="s">
        <v>7523</v>
      </c>
    </row>
    <row r="4024" spans="1:3" ht="14.45" customHeight="1">
      <c r="A4024" s="7">
        <v>9531005589</v>
      </c>
      <c r="B4024" s="7" t="s">
        <v>5179</v>
      </c>
      <c r="C4024" s="14" t="s">
        <v>7523</v>
      </c>
    </row>
    <row r="4025" spans="1:3" ht="14.45" customHeight="1">
      <c r="A4025" s="7">
        <v>9531005590</v>
      </c>
      <c r="B4025" s="7" t="s">
        <v>5180</v>
      </c>
      <c r="C4025" s="14" t="s">
        <v>7523</v>
      </c>
    </row>
    <row r="4026" spans="1:3" ht="14.45" customHeight="1">
      <c r="A4026" s="7">
        <v>9531005591</v>
      </c>
      <c r="B4026" s="7" t="s">
        <v>5181</v>
      </c>
      <c r="C4026" s="14" t="s">
        <v>7523</v>
      </c>
    </row>
    <row r="4027" spans="1:3" ht="14.45" customHeight="1">
      <c r="A4027" s="7">
        <v>9531005592</v>
      </c>
      <c r="B4027" s="7" t="s">
        <v>5182</v>
      </c>
      <c r="C4027" s="14" t="s">
        <v>7523</v>
      </c>
    </row>
    <row r="4028" spans="1:3" ht="14.45" customHeight="1">
      <c r="A4028" s="7">
        <v>9531005593</v>
      </c>
      <c r="B4028" s="7" t="s">
        <v>5183</v>
      </c>
      <c r="C4028" s="14" t="s">
        <v>7523</v>
      </c>
    </row>
    <row r="4029" spans="1:3" ht="14.45" customHeight="1">
      <c r="A4029" s="7">
        <v>9531005595</v>
      </c>
      <c r="B4029" s="7" t="s">
        <v>5184</v>
      </c>
      <c r="C4029" s="14" t="s">
        <v>7523</v>
      </c>
    </row>
    <row r="4030" spans="1:3" ht="14.45" customHeight="1">
      <c r="A4030" s="7">
        <v>9531005596</v>
      </c>
      <c r="B4030" s="7" t="s">
        <v>5185</v>
      </c>
      <c r="C4030" s="14" t="s">
        <v>7523</v>
      </c>
    </row>
    <row r="4031" spans="1:3" ht="14.45" customHeight="1">
      <c r="A4031" s="7">
        <v>9531005598</v>
      </c>
      <c r="B4031" s="7" t="s">
        <v>5187</v>
      </c>
      <c r="C4031" s="14" t="s">
        <v>7523</v>
      </c>
    </row>
    <row r="4032" spans="1:3" ht="14.45" customHeight="1">
      <c r="A4032" s="7">
        <v>9531005599</v>
      </c>
      <c r="B4032" s="7" t="s">
        <v>5188</v>
      </c>
      <c r="C4032" s="14" t="s">
        <v>7523</v>
      </c>
    </row>
    <row r="4033" spans="1:3" ht="14.45" customHeight="1">
      <c r="A4033" s="7">
        <v>9531005600</v>
      </c>
      <c r="B4033" s="7" t="s">
        <v>5189</v>
      </c>
      <c r="C4033" s="14" t="s">
        <v>7523</v>
      </c>
    </row>
    <row r="4034" spans="1:3" ht="14.45" customHeight="1">
      <c r="A4034" s="7">
        <v>9531005601</v>
      </c>
      <c r="B4034" s="7" t="s">
        <v>5190</v>
      </c>
      <c r="C4034" s="14" t="s">
        <v>7523</v>
      </c>
    </row>
    <row r="4035" spans="1:3" ht="14.45" customHeight="1">
      <c r="A4035" s="7">
        <v>9531005602</v>
      </c>
      <c r="B4035" s="7" t="s">
        <v>5191</v>
      </c>
      <c r="C4035" s="14" t="s">
        <v>7523</v>
      </c>
    </row>
    <row r="4036" spans="1:3" ht="14.45" customHeight="1">
      <c r="A4036" s="7">
        <v>9531005603</v>
      </c>
      <c r="B4036" s="7" t="s">
        <v>5192</v>
      </c>
      <c r="C4036" s="14" t="s">
        <v>7523</v>
      </c>
    </row>
    <row r="4037" spans="1:3" ht="14.45" customHeight="1">
      <c r="A4037" s="7">
        <v>9531005604</v>
      </c>
      <c r="B4037" s="7" t="s">
        <v>5193</v>
      </c>
      <c r="C4037" s="14" t="s">
        <v>7523</v>
      </c>
    </row>
    <row r="4038" spans="1:3" ht="14.45" customHeight="1">
      <c r="A4038" s="7">
        <v>9531005605</v>
      </c>
      <c r="B4038" s="7" t="s">
        <v>5194</v>
      </c>
      <c r="C4038" s="14" t="s">
        <v>7523</v>
      </c>
    </row>
    <row r="4039" spans="1:3" ht="14.45" customHeight="1">
      <c r="A4039" s="7">
        <v>9531005608</v>
      </c>
      <c r="B4039" s="7" t="s">
        <v>5197</v>
      </c>
      <c r="C4039" s="14" t="s">
        <v>7523</v>
      </c>
    </row>
    <row r="4040" spans="1:3" ht="14.45" customHeight="1">
      <c r="A4040" s="7">
        <v>9531005610</v>
      </c>
      <c r="B4040" s="7" t="s">
        <v>5198</v>
      </c>
      <c r="C4040" s="14" t="s">
        <v>7523</v>
      </c>
    </row>
    <row r="4041" spans="1:3" ht="14.45" customHeight="1">
      <c r="A4041" s="7">
        <v>9531005611</v>
      </c>
      <c r="B4041" s="7" t="s">
        <v>5199</v>
      </c>
      <c r="C4041" s="14" t="s">
        <v>7523</v>
      </c>
    </row>
    <row r="4042" spans="1:3" ht="14.45" customHeight="1">
      <c r="A4042" s="7">
        <v>9531005612</v>
      </c>
      <c r="B4042" s="7" t="s">
        <v>5200</v>
      </c>
      <c r="C4042" s="14" t="s">
        <v>7523</v>
      </c>
    </row>
    <row r="4043" spans="1:3" ht="14.45" customHeight="1">
      <c r="A4043" s="7">
        <v>9531005613</v>
      </c>
      <c r="B4043" s="7" t="s">
        <v>5201</v>
      </c>
      <c r="C4043" s="14" t="s">
        <v>7523</v>
      </c>
    </row>
    <row r="4044" spans="1:3" ht="14.45" customHeight="1">
      <c r="A4044" s="7">
        <v>9531005614</v>
      </c>
      <c r="B4044" s="7" t="s">
        <v>5202</v>
      </c>
      <c r="C4044" s="14" t="s">
        <v>7523</v>
      </c>
    </row>
    <row r="4045" spans="1:3" ht="14.45" customHeight="1">
      <c r="A4045" s="7">
        <v>9531005615</v>
      </c>
      <c r="B4045" s="7" t="s">
        <v>5203</v>
      </c>
      <c r="C4045" s="14" t="s">
        <v>7523</v>
      </c>
    </row>
    <row r="4046" spans="1:3" ht="14.45" customHeight="1">
      <c r="A4046" s="7">
        <v>9531005617</v>
      </c>
      <c r="B4046" s="7" t="s">
        <v>5205</v>
      </c>
      <c r="C4046" s="14" t="s">
        <v>7523</v>
      </c>
    </row>
    <row r="4047" spans="1:3" ht="14.45" customHeight="1">
      <c r="A4047" s="7">
        <v>9531005618</v>
      </c>
      <c r="B4047" s="7" t="s">
        <v>5206</v>
      </c>
      <c r="C4047" s="14" t="s">
        <v>7523</v>
      </c>
    </row>
    <row r="4048" spans="1:3" ht="14.45" customHeight="1">
      <c r="A4048" s="7">
        <v>9531005620</v>
      </c>
      <c r="B4048" s="7" t="s">
        <v>5208</v>
      </c>
      <c r="C4048" s="14" t="s">
        <v>7523</v>
      </c>
    </row>
    <row r="4049" spans="1:3" ht="14.45" customHeight="1">
      <c r="A4049" s="7">
        <v>9531005621</v>
      </c>
      <c r="B4049" s="7" t="s">
        <v>5209</v>
      </c>
      <c r="C4049" s="14" t="s">
        <v>7523</v>
      </c>
    </row>
    <row r="4050" spans="1:3" ht="14.45" customHeight="1">
      <c r="A4050" s="7">
        <v>9531005622</v>
      </c>
      <c r="B4050" s="7" t="s">
        <v>5210</v>
      </c>
      <c r="C4050" s="14" t="s">
        <v>7523</v>
      </c>
    </row>
    <row r="4051" spans="1:3" ht="14.45" customHeight="1">
      <c r="A4051" s="7">
        <v>9531005623</v>
      </c>
      <c r="B4051" s="7" t="s">
        <v>5211</v>
      </c>
      <c r="C4051" s="14" t="s">
        <v>7523</v>
      </c>
    </row>
    <row r="4052" spans="1:3" ht="14.45" customHeight="1">
      <c r="A4052" s="7">
        <v>9531005625</v>
      </c>
      <c r="B4052" s="7" t="s">
        <v>5213</v>
      </c>
      <c r="C4052" s="14" t="s">
        <v>7523</v>
      </c>
    </row>
    <row r="4053" spans="1:3" ht="14.45" customHeight="1">
      <c r="A4053" s="7">
        <v>9531005626</v>
      </c>
      <c r="B4053" s="7" t="s">
        <v>5214</v>
      </c>
      <c r="C4053" s="14" t="s">
        <v>7523</v>
      </c>
    </row>
    <row r="4054" spans="1:3" ht="14.45" customHeight="1">
      <c r="A4054" s="7">
        <v>9531005627</v>
      </c>
      <c r="B4054" s="7" t="s">
        <v>5215</v>
      </c>
      <c r="C4054" s="14" t="s">
        <v>7523</v>
      </c>
    </row>
    <row r="4055" spans="1:3" ht="14.45" customHeight="1">
      <c r="A4055" s="7">
        <v>9531005628</v>
      </c>
      <c r="B4055" s="7" t="s">
        <v>5216</v>
      </c>
      <c r="C4055" s="14" t="s">
        <v>7523</v>
      </c>
    </row>
    <row r="4056" spans="1:3" ht="14.45" customHeight="1">
      <c r="A4056" s="7">
        <v>9531005630</v>
      </c>
      <c r="B4056" s="7" t="s">
        <v>5218</v>
      </c>
      <c r="C4056" s="14" t="s">
        <v>7523</v>
      </c>
    </row>
    <row r="4057" spans="1:3" ht="14.45" customHeight="1">
      <c r="A4057" s="7">
        <v>9531005631</v>
      </c>
      <c r="B4057" s="7" t="s">
        <v>5219</v>
      </c>
      <c r="C4057" s="14" t="s">
        <v>7523</v>
      </c>
    </row>
    <row r="4058" spans="1:3" ht="14.45" customHeight="1">
      <c r="A4058" s="7">
        <v>9531005634</v>
      </c>
      <c r="B4058" s="7" t="s">
        <v>5222</v>
      </c>
      <c r="C4058" s="14" t="s">
        <v>7523</v>
      </c>
    </row>
    <row r="4059" spans="1:3" ht="14.45" customHeight="1">
      <c r="A4059" s="7">
        <v>9531005636</v>
      </c>
      <c r="B4059" s="7" t="s">
        <v>5224</v>
      </c>
      <c r="C4059" s="14" t="s">
        <v>7523</v>
      </c>
    </row>
    <row r="4060" spans="1:3" ht="14.45" customHeight="1">
      <c r="A4060" s="7">
        <v>9531005637</v>
      </c>
      <c r="B4060" s="7" t="s">
        <v>5225</v>
      </c>
      <c r="C4060" s="14" t="s">
        <v>7523</v>
      </c>
    </row>
    <row r="4061" spans="1:3" ht="14.45" customHeight="1">
      <c r="A4061" s="7">
        <v>9531005638</v>
      </c>
      <c r="B4061" s="7" t="s">
        <v>5226</v>
      </c>
      <c r="C4061" s="14" t="s">
        <v>7523</v>
      </c>
    </row>
    <row r="4062" spans="1:3" ht="14.45" customHeight="1">
      <c r="A4062" s="7">
        <v>9531005639</v>
      </c>
      <c r="B4062" s="7" t="s">
        <v>5227</v>
      </c>
      <c r="C4062" s="14" t="s">
        <v>7523</v>
      </c>
    </row>
    <row r="4063" spans="1:3" ht="14.45" customHeight="1">
      <c r="A4063" s="7">
        <v>9531005640</v>
      </c>
      <c r="B4063" s="7" t="s">
        <v>5228</v>
      </c>
      <c r="C4063" s="14" t="s">
        <v>7523</v>
      </c>
    </row>
    <row r="4064" spans="1:3" ht="14.45" customHeight="1">
      <c r="A4064" s="7">
        <v>9531005641</v>
      </c>
      <c r="B4064" s="7" t="s">
        <v>5229</v>
      </c>
      <c r="C4064" s="14" t="s">
        <v>7523</v>
      </c>
    </row>
    <row r="4065" spans="1:3" ht="14.45" customHeight="1">
      <c r="A4065" s="7">
        <v>9531005642</v>
      </c>
      <c r="B4065" s="7" t="s">
        <v>5230</v>
      </c>
      <c r="C4065" s="14" t="s">
        <v>7523</v>
      </c>
    </row>
    <row r="4066" spans="1:3" ht="14.45" customHeight="1">
      <c r="A4066" s="7">
        <v>9531005643</v>
      </c>
      <c r="B4066" s="7" t="s">
        <v>5231</v>
      </c>
      <c r="C4066" s="14" t="s">
        <v>7523</v>
      </c>
    </row>
    <row r="4067" spans="1:3" ht="14.45" customHeight="1">
      <c r="A4067" s="7">
        <v>9531005644</v>
      </c>
      <c r="B4067" s="7" t="s">
        <v>5232</v>
      </c>
      <c r="C4067" s="14" t="s">
        <v>7523</v>
      </c>
    </row>
    <row r="4068" spans="1:3" ht="14.45" customHeight="1">
      <c r="A4068" s="7">
        <v>9531005646</v>
      </c>
      <c r="B4068" s="7" t="s">
        <v>5234</v>
      </c>
      <c r="C4068" s="14" t="s">
        <v>7523</v>
      </c>
    </row>
    <row r="4069" spans="1:3" ht="14.45" customHeight="1">
      <c r="A4069" s="7">
        <v>9531005647</v>
      </c>
      <c r="B4069" s="7" t="s">
        <v>5235</v>
      </c>
      <c r="C4069" s="14" t="s">
        <v>7523</v>
      </c>
    </row>
    <row r="4070" spans="1:3" ht="14.45" customHeight="1">
      <c r="A4070" s="7">
        <v>9531005649</v>
      </c>
      <c r="B4070" s="7" t="s">
        <v>5237</v>
      </c>
      <c r="C4070" s="14" t="s">
        <v>7523</v>
      </c>
    </row>
    <row r="4071" spans="1:3" ht="14.45" customHeight="1">
      <c r="A4071" s="7">
        <v>9531005651</v>
      </c>
      <c r="B4071" s="7" t="s">
        <v>3329</v>
      </c>
      <c r="C4071" s="14" t="s">
        <v>7523</v>
      </c>
    </row>
    <row r="4072" spans="1:3" ht="14.45" customHeight="1">
      <c r="A4072" s="7">
        <v>9531005653</v>
      </c>
      <c r="B4072" s="7" t="s">
        <v>5240</v>
      </c>
      <c r="C4072" s="14" t="s">
        <v>7523</v>
      </c>
    </row>
    <row r="4073" spans="1:3" ht="14.45" customHeight="1">
      <c r="A4073" s="7">
        <v>9531005655</v>
      </c>
      <c r="B4073" s="7" t="s">
        <v>5242</v>
      </c>
      <c r="C4073" s="14" t="s">
        <v>7523</v>
      </c>
    </row>
    <row r="4074" spans="1:3" ht="14.45" customHeight="1">
      <c r="A4074" s="7">
        <v>9531005656</v>
      </c>
      <c r="B4074" s="7" t="s">
        <v>5243</v>
      </c>
      <c r="C4074" s="14" t="s">
        <v>7523</v>
      </c>
    </row>
    <row r="4075" spans="1:3" ht="14.45" customHeight="1">
      <c r="A4075" s="7">
        <v>9531005657</v>
      </c>
      <c r="B4075" s="7" t="s">
        <v>5244</v>
      </c>
      <c r="C4075" s="14" t="s">
        <v>7523</v>
      </c>
    </row>
    <row r="4076" spans="1:3" ht="14.45" customHeight="1">
      <c r="A4076" s="7">
        <v>9531005658</v>
      </c>
      <c r="B4076" s="7" t="s">
        <v>5245</v>
      </c>
      <c r="C4076" s="14" t="s">
        <v>7523</v>
      </c>
    </row>
    <row r="4077" spans="1:3" ht="14.45" customHeight="1">
      <c r="A4077" s="7">
        <v>9531005660</v>
      </c>
      <c r="B4077" s="7" t="s">
        <v>5246</v>
      </c>
      <c r="C4077" s="14" t="s">
        <v>7523</v>
      </c>
    </row>
    <row r="4078" spans="1:3" ht="14.45" customHeight="1">
      <c r="A4078" s="7">
        <v>9531005661</v>
      </c>
      <c r="B4078" s="7" t="s">
        <v>5247</v>
      </c>
      <c r="C4078" s="14" t="s">
        <v>7523</v>
      </c>
    </row>
    <row r="4079" spans="1:3" ht="14.45" customHeight="1">
      <c r="A4079" s="7">
        <v>9531005662</v>
      </c>
      <c r="B4079" s="7" t="s">
        <v>5248</v>
      </c>
      <c r="C4079" s="14" t="s">
        <v>7523</v>
      </c>
    </row>
    <row r="4080" spans="1:3" ht="14.45" customHeight="1">
      <c r="A4080" s="7">
        <v>9531005663</v>
      </c>
      <c r="B4080" s="7" t="s">
        <v>5249</v>
      </c>
      <c r="C4080" s="14" t="s">
        <v>7523</v>
      </c>
    </row>
    <row r="4081" spans="1:3" ht="14.45" customHeight="1">
      <c r="A4081" s="7">
        <v>9531005664</v>
      </c>
      <c r="B4081" s="7" t="s">
        <v>5250</v>
      </c>
      <c r="C4081" s="14" t="s">
        <v>7523</v>
      </c>
    </row>
    <row r="4082" spans="1:3" ht="14.45" customHeight="1">
      <c r="A4082" s="7">
        <v>9531005665</v>
      </c>
      <c r="B4082" s="7" t="s">
        <v>5251</v>
      </c>
      <c r="C4082" s="14" t="s">
        <v>7523</v>
      </c>
    </row>
    <row r="4083" spans="1:3" ht="14.45" customHeight="1">
      <c r="A4083" s="7">
        <v>9531005666</v>
      </c>
      <c r="B4083" s="7" t="s">
        <v>5252</v>
      </c>
      <c r="C4083" s="14" t="s">
        <v>7523</v>
      </c>
    </row>
    <row r="4084" spans="1:3" ht="14.45" customHeight="1">
      <c r="A4084" s="7">
        <v>9531005668</v>
      </c>
      <c r="B4084" s="7" t="s">
        <v>5254</v>
      </c>
      <c r="C4084" s="14" t="s">
        <v>7523</v>
      </c>
    </row>
    <row r="4085" spans="1:3" ht="14.45" customHeight="1">
      <c r="A4085" s="7">
        <v>9531005669</v>
      </c>
      <c r="B4085" s="7" t="s">
        <v>5255</v>
      </c>
      <c r="C4085" s="14" t="s">
        <v>7523</v>
      </c>
    </row>
    <row r="4086" spans="1:3" ht="14.45" customHeight="1">
      <c r="A4086" s="7">
        <v>9531005670</v>
      </c>
      <c r="B4086" s="7" t="s">
        <v>5256</v>
      </c>
      <c r="C4086" s="14" t="s">
        <v>7523</v>
      </c>
    </row>
    <row r="4087" spans="1:3" ht="14.45" customHeight="1">
      <c r="A4087" s="7">
        <v>9531005671</v>
      </c>
      <c r="B4087" s="7" t="s">
        <v>5257</v>
      </c>
      <c r="C4087" s="14" t="s">
        <v>7523</v>
      </c>
    </row>
    <row r="4088" spans="1:3" ht="14.45" customHeight="1">
      <c r="A4088" s="7">
        <v>9531005672</v>
      </c>
      <c r="B4088" s="7" t="s">
        <v>5258</v>
      </c>
      <c r="C4088" s="14" t="s">
        <v>7523</v>
      </c>
    </row>
    <row r="4089" spans="1:3" ht="14.45" customHeight="1">
      <c r="A4089" s="7">
        <v>9531005673</v>
      </c>
      <c r="B4089" s="7" t="s">
        <v>5259</v>
      </c>
      <c r="C4089" s="14" t="s">
        <v>7523</v>
      </c>
    </row>
    <row r="4090" spans="1:3" ht="14.45" customHeight="1">
      <c r="A4090" s="7">
        <v>9531005675</v>
      </c>
      <c r="B4090" s="7" t="s">
        <v>5260</v>
      </c>
      <c r="C4090" s="14" t="s">
        <v>7523</v>
      </c>
    </row>
    <row r="4091" spans="1:3" ht="14.45" customHeight="1">
      <c r="A4091" s="7">
        <v>9531005677</v>
      </c>
      <c r="B4091" s="7" t="s">
        <v>5262</v>
      </c>
      <c r="C4091" s="14" t="s">
        <v>7523</v>
      </c>
    </row>
    <row r="4092" spans="1:3" ht="14.45" customHeight="1">
      <c r="A4092" s="7">
        <v>9531005680</v>
      </c>
      <c r="B4092" s="7" t="s">
        <v>5264</v>
      </c>
      <c r="C4092" s="14" t="s">
        <v>7523</v>
      </c>
    </row>
    <row r="4093" spans="1:3" ht="14.45" customHeight="1">
      <c r="A4093" s="7">
        <v>9531005681</v>
      </c>
      <c r="B4093" s="7" t="s">
        <v>5265</v>
      </c>
      <c r="C4093" s="14" t="s">
        <v>7523</v>
      </c>
    </row>
    <row r="4094" spans="1:3" ht="14.45" customHeight="1">
      <c r="A4094" s="7">
        <v>9531005683</v>
      </c>
      <c r="B4094" s="7" t="s">
        <v>1034</v>
      </c>
      <c r="C4094" s="14" t="s">
        <v>7523</v>
      </c>
    </row>
    <row r="4095" spans="1:3" ht="14.45" customHeight="1">
      <c r="A4095" s="7">
        <v>9531005684</v>
      </c>
      <c r="B4095" s="7" t="s">
        <v>5266</v>
      </c>
      <c r="C4095" s="14" t="s">
        <v>7523</v>
      </c>
    </row>
    <row r="4096" spans="1:3" ht="14.45" customHeight="1">
      <c r="A4096" s="7">
        <v>9531005686</v>
      </c>
      <c r="B4096" s="7" t="s">
        <v>5267</v>
      </c>
      <c r="C4096" s="14" t="s">
        <v>7523</v>
      </c>
    </row>
    <row r="4097" spans="1:3" ht="14.45" customHeight="1">
      <c r="A4097" s="7">
        <v>9531005687</v>
      </c>
      <c r="B4097" s="7" t="s">
        <v>5268</v>
      </c>
      <c r="C4097" s="14" t="s">
        <v>7523</v>
      </c>
    </row>
    <row r="4098" spans="1:3" ht="14.45" customHeight="1">
      <c r="A4098" s="7">
        <v>9531005688</v>
      </c>
      <c r="B4098" s="7" t="s">
        <v>5269</v>
      </c>
      <c r="C4098" s="14" t="s">
        <v>7523</v>
      </c>
    </row>
    <row r="4099" spans="1:3" ht="14.45" customHeight="1">
      <c r="A4099" s="7">
        <v>9531005690</v>
      </c>
      <c r="B4099" s="7" t="s">
        <v>5271</v>
      </c>
      <c r="C4099" s="14" t="s">
        <v>7523</v>
      </c>
    </row>
    <row r="4100" spans="1:3" ht="14.45" customHeight="1">
      <c r="A4100" s="7">
        <v>9531005691</v>
      </c>
      <c r="B4100" s="7" t="s">
        <v>5272</v>
      </c>
      <c r="C4100" s="14" t="s">
        <v>7523</v>
      </c>
    </row>
    <row r="4101" spans="1:3" ht="14.45" customHeight="1">
      <c r="A4101" s="7">
        <v>9531005693</v>
      </c>
      <c r="B4101" s="7" t="s">
        <v>5274</v>
      </c>
      <c r="C4101" s="14" t="s">
        <v>7523</v>
      </c>
    </row>
    <row r="4102" spans="1:3" ht="14.45" customHeight="1">
      <c r="A4102" s="7">
        <v>9531005694</v>
      </c>
      <c r="B4102" s="7" t="s">
        <v>5275</v>
      </c>
      <c r="C4102" s="14" t="s">
        <v>7523</v>
      </c>
    </row>
    <row r="4103" spans="1:3" ht="14.45" customHeight="1">
      <c r="A4103" s="7">
        <v>9531005695</v>
      </c>
      <c r="B4103" s="7" t="s">
        <v>5276</v>
      </c>
      <c r="C4103" s="14" t="s">
        <v>7523</v>
      </c>
    </row>
    <row r="4104" spans="1:3" ht="14.45" customHeight="1">
      <c r="A4104" s="7">
        <v>9531005696</v>
      </c>
      <c r="B4104" s="7" t="s">
        <v>5277</v>
      </c>
      <c r="C4104" s="14" t="s">
        <v>7523</v>
      </c>
    </row>
    <row r="4105" spans="1:3" ht="14.45" customHeight="1">
      <c r="A4105" s="7">
        <v>9531005697</v>
      </c>
      <c r="B4105" s="7" t="s">
        <v>5278</v>
      </c>
      <c r="C4105" s="14" t="s">
        <v>7523</v>
      </c>
    </row>
    <row r="4106" spans="1:3" ht="14.45" customHeight="1">
      <c r="A4106" s="7">
        <v>9531005698</v>
      </c>
      <c r="B4106" s="7" t="s">
        <v>5279</v>
      </c>
      <c r="C4106" s="14" t="s">
        <v>7523</v>
      </c>
    </row>
    <row r="4107" spans="1:3" ht="14.45" customHeight="1">
      <c r="A4107" s="7">
        <v>9531005699</v>
      </c>
      <c r="B4107" s="7" t="s">
        <v>5280</v>
      </c>
      <c r="C4107" s="14" t="s">
        <v>7523</v>
      </c>
    </row>
    <row r="4108" spans="1:3" ht="14.45" customHeight="1">
      <c r="A4108" s="7">
        <v>9531005700</v>
      </c>
      <c r="B4108" s="7" t="s">
        <v>5281</v>
      </c>
      <c r="C4108" s="14" t="s">
        <v>7523</v>
      </c>
    </row>
    <row r="4109" spans="1:3" ht="14.45" customHeight="1">
      <c r="A4109" s="7">
        <v>9531005701</v>
      </c>
      <c r="B4109" s="7" t="s">
        <v>5282</v>
      </c>
      <c r="C4109" s="14" t="s">
        <v>7523</v>
      </c>
    </row>
    <row r="4110" spans="1:3" ht="14.45" customHeight="1">
      <c r="A4110" s="7">
        <v>9531005702</v>
      </c>
      <c r="B4110" s="7" t="s">
        <v>5283</v>
      </c>
      <c r="C4110" s="14" t="s">
        <v>7523</v>
      </c>
    </row>
    <row r="4111" spans="1:3" ht="14.45" customHeight="1">
      <c r="A4111" s="7">
        <v>9531005704</v>
      </c>
      <c r="B4111" s="7" t="s">
        <v>5285</v>
      </c>
      <c r="C4111" s="14" t="s">
        <v>7523</v>
      </c>
    </row>
    <row r="4112" spans="1:3" ht="14.45" customHeight="1">
      <c r="A4112" s="7">
        <v>9531005705</v>
      </c>
      <c r="B4112" s="7" t="s">
        <v>5286</v>
      </c>
      <c r="C4112" s="14" t="s">
        <v>7523</v>
      </c>
    </row>
    <row r="4113" spans="1:3" ht="14.45" customHeight="1">
      <c r="A4113" s="7">
        <v>9531005706</v>
      </c>
      <c r="B4113" s="7" t="s">
        <v>5287</v>
      </c>
      <c r="C4113" s="14" t="s">
        <v>7523</v>
      </c>
    </row>
    <row r="4114" spans="1:3" ht="14.45" customHeight="1">
      <c r="A4114" s="7">
        <v>9531005707</v>
      </c>
      <c r="B4114" s="7" t="s">
        <v>5288</v>
      </c>
      <c r="C4114" s="14" t="s">
        <v>7523</v>
      </c>
    </row>
    <row r="4115" spans="1:3" ht="14.45" customHeight="1">
      <c r="A4115" s="7">
        <v>9531005709</v>
      </c>
      <c r="B4115" s="7" t="s">
        <v>5290</v>
      </c>
      <c r="C4115" s="14" t="s">
        <v>7523</v>
      </c>
    </row>
    <row r="4116" spans="1:3" ht="14.45" customHeight="1">
      <c r="A4116" s="7">
        <v>9531005710</v>
      </c>
      <c r="B4116" s="7" t="s">
        <v>5291</v>
      </c>
      <c r="C4116" s="14" t="s">
        <v>7523</v>
      </c>
    </row>
    <row r="4117" spans="1:3" ht="14.45" customHeight="1">
      <c r="A4117" s="7">
        <v>9531005711</v>
      </c>
      <c r="B4117" s="7" t="s">
        <v>5292</v>
      </c>
      <c r="C4117" s="14" t="s">
        <v>7523</v>
      </c>
    </row>
    <row r="4118" spans="1:3" ht="14.45" customHeight="1">
      <c r="A4118" s="7">
        <v>9531005714</v>
      </c>
      <c r="B4118" s="7" t="s">
        <v>5295</v>
      </c>
      <c r="C4118" s="14" t="s">
        <v>7523</v>
      </c>
    </row>
    <row r="4119" spans="1:3" ht="14.45" customHeight="1">
      <c r="A4119" s="7">
        <v>9531005715</v>
      </c>
      <c r="B4119" s="7" t="s">
        <v>5296</v>
      </c>
      <c r="C4119" s="14" t="s">
        <v>7523</v>
      </c>
    </row>
    <row r="4120" spans="1:3" ht="14.45" customHeight="1">
      <c r="A4120" s="7">
        <v>9531005717</v>
      </c>
      <c r="B4120" s="7" t="s">
        <v>5298</v>
      </c>
      <c r="C4120" s="14" t="s">
        <v>7523</v>
      </c>
    </row>
    <row r="4121" spans="1:3" ht="14.45" customHeight="1">
      <c r="A4121" s="7">
        <v>9531005718</v>
      </c>
      <c r="B4121" s="7" t="s">
        <v>5299</v>
      </c>
      <c r="C4121" s="14" t="s">
        <v>7523</v>
      </c>
    </row>
    <row r="4122" spans="1:3" ht="14.45" customHeight="1">
      <c r="A4122" s="7">
        <v>9531005719</v>
      </c>
      <c r="B4122" s="7" t="s">
        <v>5300</v>
      </c>
      <c r="C4122" s="14" t="s">
        <v>7523</v>
      </c>
    </row>
    <row r="4123" spans="1:3" ht="14.45" customHeight="1">
      <c r="A4123" s="7">
        <v>9531005720</v>
      </c>
      <c r="B4123" s="7" t="s">
        <v>5301</v>
      </c>
      <c r="C4123" s="14" t="s">
        <v>7523</v>
      </c>
    </row>
    <row r="4124" spans="1:3" ht="14.45" customHeight="1">
      <c r="A4124" s="7">
        <v>9531005722</v>
      </c>
      <c r="B4124" s="7" t="s">
        <v>5303</v>
      </c>
      <c r="C4124" s="14" t="s">
        <v>7523</v>
      </c>
    </row>
    <row r="4125" spans="1:3" ht="14.45" customHeight="1">
      <c r="A4125" s="7">
        <v>9531005723</v>
      </c>
      <c r="B4125" s="7" t="s">
        <v>5304</v>
      </c>
      <c r="C4125" s="14" t="s">
        <v>7523</v>
      </c>
    </row>
    <row r="4126" spans="1:3" ht="14.45" customHeight="1">
      <c r="A4126" s="7">
        <v>9531005724</v>
      </c>
      <c r="B4126" s="7" t="s">
        <v>5305</v>
      </c>
      <c r="C4126" s="14" t="s">
        <v>7523</v>
      </c>
    </row>
    <row r="4127" spans="1:3" ht="14.45" customHeight="1">
      <c r="A4127" s="7">
        <v>9531005725</v>
      </c>
      <c r="B4127" s="7" t="s">
        <v>5306</v>
      </c>
      <c r="C4127" s="14" t="s">
        <v>7523</v>
      </c>
    </row>
    <row r="4128" spans="1:3" ht="14.45" customHeight="1">
      <c r="A4128" s="7">
        <v>9531005726</v>
      </c>
      <c r="B4128" s="7" t="s">
        <v>5307</v>
      </c>
      <c r="C4128" s="14" t="s">
        <v>7523</v>
      </c>
    </row>
    <row r="4129" spans="1:3" ht="14.45" customHeight="1">
      <c r="A4129" s="7">
        <v>9531005727</v>
      </c>
      <c r="B4129" s="7" t="s">
        <v>5308</v>
      </c>
      <c r="C4129" s="14" t="s">
        <v>7523</v>
      </c>
    </row>
    <row r="4130" spans="1:3" ht="14.45" customHeight="1">
      <c r="A4130" s="7">
        <v>9531005728</v>
      </c>
      <c r="B4130" s="7" t="s">
        <v>5309</v>
      </c>
      <c r="C4130" s="14" t="s">
        <v>7523</v>
      </c>
    </row>
    <row r="4131" spans="1:3" ht="14.45" customHeight="1">
      <c r="A4131" s="7">
        <v>9531005729</v>
      </c>
      <c r="B4131" s="7" t="s">
        <v>5310</v>
      </c>
      <c r="C4131" s="14" t="s">
        <v>7523</v>
      </c>
    </row>
    <row r="4132" spans="1:3" ht="14.45" customHeight="1">
      <c r="A4132" s="7">
        <v>9531005730</v>
      </c>
      <c r="B4132" s="7" t="s">
        <v>5311</v>
      </c>
      <c r="C4132" s="14" t="s">
        <v>7523</v>
      </c>
    </row>
    <row r="4133" spans="1:3" ht="14.45" customHeight="1">
      <c r="A4133" s="7">
        <v>9531005731</v>
      </c>
      <c r="B4133" s="7" t="s">
        <v>5312</v>
      </c>
      <c r="C4133" s="14" t="s">
        <v>7523</v>
      </c>
    </row>
    <row r="4134" spans="1:3" ht="14.45" customHeight="1">
      <c r="A4134" s="7">
        <v>9531005732</v>
      </c>
      <c r="B4134" s="7" t="s">
        <v>5313</v>
      </c>
      <c r="C4134" s="14" t="s">
        <v>7523</v>
      </c>
    </row>
    <row r="4135" spans="1:3" ht="14.45" customHeight="1">
      <c r="A4135" s="7">
        <v>9531005734</v>
      </c>
      <c r="B4135" s="7" t="s">
        <v>5315</v>
      </c>
      <c r="C4135" s="14" t="s">
        <v>7523</v>
      </c>
    </row>
    <row r="4136" spans="1:3" ht="14.45" customHeight="1">
      <c r="A4136" s="7">
        <v>9531005735</v>
      </c>
      <c r="B4136" s="7" t="s">
        <v>5316</v>
      </c>
      <c r="C4136" s="14" t="s">
        <v>7523</v>
      </c>
    </row>
    <row r="4137" spans="1:3" ht="14.45" customHeight="1">
      <c r="A4137" s="7">
        <v>9531005736</v>
      </c>
      <c r="B4137" s="7" t="s">
        <v>5317</v>
      </c>
      <c r="C4137" s="14" t="s">
        <v>7523</v>
      </c>
    </row>
    <row r="4138" spans="1:3" ht="14.45" customHeight="1">
      <c r="A4138" s="7">
        <v>9531005737</v>
      </c>
      <c r="B4138" s="7" t="s">
        <v>5318</v>
      </c>
      <c r="C4138" s="14" t="s">
        <v>7523</v>
      </c>
    </row>
    <row r="4139" spans="1:3" ht="14.45" customHeight="1">
      <c r="A4139" s="7">
        <v>9531005738</v>
      </c>
      <c r="B4139" s="7" t="s">
        <v>5319</v>
      </c>
      <c r="C4139" s="14" t="s">
        <v>7523</v>
      </c>
    </row>
    <row r="4140" spans="1:3" ht="14.45" customHeight="1">
      <c r="A4140" s="7">
        <v>9531005739</v>
      </c>
      <c r="B4140" s="7" t="s">
        <v>5320</v>
      </c>
      <c r="C4140" s="14" t="s">
        <v>7523</v>
      </c>
    </row>
    <row r="4141" spans="1:3" ht="14.45" customHeight="1">
      <c r="A4141" s="7">
        <v>9531005740</v>
      </c>
      <c r="B4141" s="7" t="s">
        <v>5321</v>
      </c>
      <c r="C4141" s="14" t="s">
        <v>7523</v>
      </c>
    </row>
    <row r="4142" spans="1:3" ht="14.45" customHeight="1">
      <c r="A4142" s="7">
        <v>9531005741</v>
      </c>
      <c r="B4142" s="7" t="s">
        <v>5322</v>
      </c>
      <c r="C4142" s="14" t="s">
        <v>7523</v>
      </c>
    </row>
    <row r="4143" spans="1:3" ht="14.45" customHeight="1">
      <c r="A4143" s="7">
        <v>9531005742</v>
      </c>
      <c r="B4143" s="7" t="s">
        <v>5323</v>
      </c>
      <c r="C4143" s="14" t="s">
        <v>7523</v>
      </c>
    </row>
    <row r="4144" spans="1:3" ht="14.45" customHeight="1">
      <c r="A4144" s="7">
        <v>9531005745</v>
      </c>
      <c r="B4144" s="7" t="s">
        <v>5326</v>
      </c>
      <c r="C4144" s="14" t="s">
        <v>7523</v>
      </c>
    </row>
    <row r="4145" spans="1:3" ht="14.45" customHeight="1">
      <c r="A4145" s="7">
        <v>9531005747</v>
      </c>
      <c r="B4145" s="7" t="s">
        <v>5328</v>
      </c>
      <c r="C4145" s="14" t="s">
        <v>7523</v>
      </c>
    </row>
    <row r="4146" spans="1:3" ht="14.45" customHeight="1">
      <c r="A4146" s="7">
        <v>9531005748</v>
      </c>
      <c r="B4146" s="7" t="s">
        <v>5329</v>
      </c>
      <c r="C4146" s="14" t="s">
        <v>7523</v>
      </c>
    </row>
    <row r="4147" spans="1:3" ht="14.45" customHeight="1">
      <c r="A4147" s="7">
        <v>9531005749</v>
      </c>
      <c r="B4147" s="7" t="s">
        <v>5330</v>
      </c>
      <c r="C4147" s="14" t="s">
        <v>7523</v>
      </c>
    </row>
    <row r="4148" spans="1:3" ht="14.45" customHeight="1">
      <c r="A4148" s="7">
        <v>9531005754</v>
      </c>
      <c r="B4148" s="7" t="s">
        <v>5335</v>
      </c>
      <c r="C4148" s="14" t="s">
        <v>7523</v>
      </c>
    </row>
    <row r="4149" spans="1:3" ht="14.45" customHeight="1">
      <c r="A4149" s="7">
        <v>9531005755</v>
      </c>
      <c r="B4149" s="7" t="s">
        <v>5336</v>
      </c>
      <c r="C4149" s="14" t="s">
        <v>7523</v>
      </c>
    </row>
    <row r="4150" spans="1:3" ht="14.45" customHeight="1">
      <c r="A4150" s="7">
        <v>9531005756</v>
      </c>
      <c r="B4150" s="7" t="s">
        <v>5337</v>
      </c>
      <c r="C4150" s="14" t="s">
        <v>7523</v>
      </c>
    </row>
    <row r="4151" spans="1:3" ht="14.45" customHeight="1">
      <c r="A4151" s="7">
        <v>9531005757</v>
      </c>
      <c r="B4151" s="7" t="s">
        <v>5338</v>
      </c>
      <c r="C4151" s="14" t="s">
        <v>7523</v>
      </c>
    </row>
    <row r="4152" spans="1:3" ht="14.45" customHeight="1">
      <c r="A4152" s="7">
        <v>9531005758</v>
      </c>
      <c r="B4152" s="7" t="s">
        <v>5339</v>
      </c>
      <c r="C4152" s="14" t="s">
        <v>7523</v>
      </c>
    </row>
    <row r="4153" spans="1:3" ht="14.45" customHeight="1">
      <c r="A4153" s="7">
        <v>9531005759</v>
      </c>
      <c r="B4153" s="7" t="s">
        <v>5340</v>
      </c>
      <c r="C4153" s="14" t="s">
        <v>7523</v>
      </c>
    </row>
    <row r="4154" spans="1:3" ht="14.45" customHeight="1">
      <c r="A4154" s="7">
        <v>9531005760</v>
      </c>
      <c r="B4154" s="7" t="s">
        <v>5341</v>
      </c>
      <c r="C4154" s="14" t="s">
        <v>7523</v>
      </c>
    </row>
    <row r="4155" spans="1:3" ht="14.45" customHeight="1">
      <c r="A4155" s="7">
        <v>9531005762</v>
      </c>
      <c r="B4155" s="7" t="s">
        <v>5342</v>
      </c>
      <c r="C4155" s="14" t="s">
        <v>7523</v>
      </c>
    </row>
    <row r="4156" spans="1:3" ht="14.45" customHeight="1">
      <c r="A4156" s="7">
        <v>9531005764</v>
      </c>
      <c r="B4156" s="7" t="s">
        <v>5344</v>
      </c>
      <c r="C4156" s="14" t="s">
        <v>7523</v>
      </c>
    </row>
    <row r="4157" spans="1:3" ht="14.45" customHeight="1">
      <c r="A4157" s="7">
        <v>9531005766</v>
      </c>
      <c r="B4157" s="7" t="s">
        <v>5346</v>
      </c>
      <c r="C4157" s="14" t="s">
        <v>7523</v>
      </c>
    </row>
    <row r="4158" spans="1:3" ht="14.45" customHeight="1">
      <c r="A4158" s="7">
        <v>9531005767</v>
      </c>
      <c r="B4158" s="7" t="s">
        <v>5347</v>
      </c>
      <c r="C4158" s="14" t="s">
        <v>7523</v>
      </c>
    </row>
    <row r="4159" spans="1:3" ht="14.45" customHeight="1">
      <c r="A4159" s="7">
        <v>9531005768</v>
      </c>
      <c r="B4159" s="7" t="s">
        <v>5348</v>
      </c>
      <c r="C4159" s="14" t="s">
        <v>7523</v>
      </c>
    </row>
    <row r="4160" spans="1:3" ht="14.45" customHeight="1">
      <c r="A4160" s="7">
        <v>9531005769</v>
      </c>
      <c r="B4160" s="7" t="s">
        <v>5349</v>
      </c>
      <c r="C4160" s="14" t="s">
        <v>7523</v>
      </c>
    </row>
    <row r="4161" spans="1:3" ht="14.45" customHeight="1">
      <c r="A4161" s="7">
        <v>9531005771</v>
      </c>
      <c r="B4161" s="7" t="s">
        <v>5351</v>
      </c>
      <c r="C4161" s="14" t="s">
        <v>7523</v>
      </c>
    </row>
    <row r="4162" spans="1:3" ht="14.45" customHeight="1">
      <c r="A4162" s="7">
        <v>9531005772</v>
      </c>
      <c r="B4162" s="7" t="s">
        <v>5352</v>
      </c>
      <c r="C4162" s="14" t="s">
        <v>7523</v>
      </c>
    </row>
    <row r="4163" spans="1:3" ht="14.45" customHeight="1">
      <c r="A4163" s="7">
        <v>9531005773</v>
      </c>
      <c r="B4163" s="7" t="s">
        <v>5353</v>
      </c>
      <c r="C4163" s="14" t="s">
        <v>7523</v>
      </c>
    </row>
    <row r="4164" spans="1:3" ht="14.45" customHeight="1">
      <c r="A4164" s="7">
        <v>9531005774</v>
      </c>
      <c r="B4164" s="7" t="s">
        <v>5354</v>
      </c>
      <c r="C4164" s="14" t="s">
        <v>7523</v>
      </c>
    </row>
    <row r="4165" spans="1:3" ht="14.45" customHeight="1">
      <c r="A4165" s="7">
        <v>9531005775</v>
      </c>
      <c r="B4165" s="7" t="s">
        <v>5355</v>
      </c>
      <c r="C4165" s="14" t="s">
        <v>7523</v>
      </c>
    </row>
    <row r="4166" spans="1:3" ht="14.45" customHeight="1">
      <c r="A4166" s="7">
        <v>9531005776</v>
      </c>
      <c r="B4166" s="7" t="s">
        <v>5356</v>
      </c>
      <c r="C4166" s="14" t="s">
        <v>7523</v>
      </c>
    </row>
    <row r="4167" spans="1:3" ht="14.45" customHeight="1">
      <c r="A4167" s="7">
        <v>9531005777</v>
      </c>
      <c r="B4167" s="7" t="s">
        <v>5357</v>
      </c>
      <c r="C4167" s="14" t="s">
        <v>7523</v>
      </c>
    </row>
    <row r="4168" spans="1:3" ht="14.45" customHeight="1">
      <c r="A4168" s="7">
        <v>9531005778</v>
      </c>
      <c r="B4168" s="7" t="s">
        <v>5358</v>
      </c>
      <c r="C4168" s="14" t="s">
        <v>7523</v>
      </c>
    </row>
    <row r="4169" spans="1:3" ht="14.45" customHeight="1">
      <c r="A4169" s="7">
        <v>9531005779</v>
      </c>
      <c r="B4169" s="7" t="s">
        <v>5359</v>
      </c>
      <c r="C4169" s="14" t="s">
        <v>7523</v>
      </c>
    </row>
    <row r="4170" spans="1:3" ht="14.45" customHeight="1">
      <c r="A4170" s="7">
        <v>9531005780</v>
      </c>
      <c r="B4170" s="7" t="s">
        <v>5360</v>
      </c>
      <c r="C4170" s="14" t="s">
        <v>7523</v>
      </c>
    </row>
    <row r="4171" spans="1:3" ht="14.45" customHeight="1">
      <c r="A4171" s="7">
        <v>9531005781</v>
      </c>
      <c r="B4171" s="7" t="s">
        <v>5361</v>
      </c>
      <c r="C4171" s="14" t="s">
        <v>7523</v>
      </c>
    </row>
    <row r="4172" spans="1:3" ht="14.45" customHeight="1">
      <c r="A4172" s="7">
        <v>9531005782</v>
      </c>
      <c r="B4172" s="7" t="s">
        <v>5362</v>
      </c>
      <c r="C4172" s="14" t="s">
        <v>7523</v>
      </c>
    </row>
    <row r="4173" spans="1:3" ht="14.45" customHeight="1">
      <c r="A4173" s="7">
        <v>9531005783</v>
      </c>
      <c r="B4173" s="7" t="s">
        <v>5363</v>
      </c>
      <c r="C4173" s="14" t="s">
        <v>7523</v>
      </c>
    </row>
    <row r="4174" spans="1:3" ht="14.45" customHeight="1">
      <c r="A4174" s="7">
        <v>9531005785</v>
      </c>
      <c r="B4174" s="7" t="s">
        <v>5365</v>
      </c>
      <c r="C4174" s="14" t="s">
        <v>7523</v>
      </c>
    </row>
    <row r="4175" spans="1:3" ht="14.45" customHeight="1">
      <c r="A4175" s="7">
        <v>9531005787</v>
      </c>
      <c r="B4175" s="7" t="s">
        <v>5367</v>
      </c>
      <c r="C4175" s="14" t="s">
        <v>7523</v>
      </c>
    </row>
    <row r="4176" spans="1:3" ht="14.45" customHeight="1">
      <c r="A4176" s="7">
        <v>9531005788</v>
      </c>
      <c r="B4176" s="7" t="s">
        <v>5368</v>
      </c>
      <c r="C4176" s="14" t="s">
        <v>7523</v>
      </c>
    </row>
    <row r="4177" spans="1:3" ht="14.45" customHeight="1">
      <c r="A4177" s="7">
        <v>9531005789</v>
      </c>
      <c r="B4177" s="7" t="s">
        <v>5369</v>
      </c>
      <c r="C4177" s="14" t="s">
        <v>7523</v>
      </c>
    </row>
    <row r="4178" spans="1:3" ht="14.45" customHeight="1">
      <c r="A4178" s="7">
        <v>9531005790</v>
      </c>
      <c r="B4178" s="7" t="s">
        <v>5370</v>
      </c>
      <c r="C4178" s="14" t="s">
        <v>7523</v>
      </c>
    </row>
    <row r="4179" spans="1:3" ht="14.45" customHeight="1">
      <c r="A4179" s="7">
        <v>9531005791</v>
      </c>
      <c r="B4179" s="7" t="s">
        <v>5371</v>
      </c>
      <c r="C4179" s="14" t="s">
        <v>7523</v>
      </c>
    </row>
    <row r="4180" spans="1:3" ht="14.45" customHeight="1">
      <c r="A4180" s="7">
        <v>9531005792</v>
      </c>
      <c r="B4180" s="7" t="s">
        <v>5372</v>
      </c>
      <c r="C4180" s="14" t="s">
        <v>7523</v>
      </c>
    </row>
    <row r="4181" spans="1:3" ht="14.45" customHeight="1">
      <c r="A4181" s="7">
        <v>9531005793</v>
      </c>
      <c r="B4181" s="7" t="s">
        <v>5373</v>
      </c>
      <c r="C4181" s="14" t="s">
        <v>7523</v>
      </c>
    </row>
    <row r="4182" spans="1:3" ht="14.45" customHeight="1">
      <c r="A4182" s="7">
        <v>9531005794</v>
      </c>
      <c r="B4182" s="7" t="s">
        <v>5374</v>
      </c>
      <c r="C4182" s="14" t="s">
        <v>7523</v>
      </c>
    </row>
    <row r="4183" spans="1:3" ht="14.45" customHeight="1">
      <c r="A4183" s="7">
        <v>9531005795</v>
      </c>
      <c r="B4183" s="7" t="s">
        <v>5375</v>
      </c>
      <c r="C4183" s="14" t="s">
        <v>7523</v>
      </c>
    </row>
    <row r="4184" spans="1:3" ht="14.45" customHeight="1">
      <c r="A4184" s="7">
        <v>9531005796</v>
      </c>
      <c r="B4184" s="7" t="s">
        <v>4063</v>
      </c>
      <c r="C4184" s="14" t="s">
        <v>7523</v>
      </c>
    </row>
    <row r="4185" spans="1:3" ht="14.45" customHeight="1">
      <c r="A4185" s="7">
        <v>9531005797</v>
      </c>
      <c r="B4185" s="7" t="s">
        <v>5376</v>
      </c>
      <c r="C4185" s="14" t="s">
        <v>7523</v>
      </c>
    </row>
    <row r="4186" spans="1:3" ht="14.45" customHeight="1">
      <c r="A4186" s="7">
        <v>9531005798</v>
      </c>
      <c r="B4186" s="7" t="s">
        <v>5377</v>
      </c>
      <c r="C4186" s="14" t="s">
        <v>7523</v>
      </c>
    </row>
    <row r="4187" spans="1:3" ht="14.45" customHeight="1">
      <c r="A4187" s="7">
        <v>9531005799</v>
      </c>
      <c r="B4187" s="7" t="s">
        <v>5378</v>
      </c>
      <c r="C4187" s="14" t="s">
        <v>7523</v>
      </c>
    </row>
    <row r="4188" spans="1:3" ht="14.45" customHeight="1">
      <c r="A4188" s="7">
        <v>9531005800</v>
      </c>
      <c r="B4188" s="7" t="s">
        <v>5379</v>
      </c>
      <c r="C4188" s="14" t="s">
        <v>7523</v>
      </c>
    </row>
    <row r="4189" spans="1:3" ht="14.45" customHeight="1">
      <c r="A4189" s="7">
        <v>9531005801</v>
      </c>
      <c r="B4189" s="7" t="s">
        <v>5380</v>
      </c>
      <c r="C4189" s="14" t="s">
        <v>7523</v>
      </c>
    </row>
    <row r="4190" spans="1:3" ht="14.45" customHeight="1">
      <c r="A4190" s="7">
        <v>9531005802</v>
      </c>
      <c r="B4190" s="7" t="s">
        <v>5381</v>
      </c>
      <c r="C4190" s="14" t="s">
        <v>7523</v>
      </c>
    </row>
    <row r="4191" spans="1:3" ht="14.45" customHeight="1">
      <c r="A4191" s="7">
        <v>9531005803</v>
      </c>
      <c r="B4191" s="7" t="s">
        <v>5382</v>
      </c>
      <c r="C4191" s="14" t="s">
        <v>7523</v>
      </c>
    </row>
    <row r="4192" spans="1:3" ht="14.45" customHeight="1">
      <c r="A4192" s="7">
        <v>9531005804</v>
      </c>
      <c r="B4192" s="7" t="s">
        <v>5383</v>
      </c>
      <c r="C4192" s="14" t="s">
        <v>7523</v>
      </c>
    </row>
    <row r="4193" spans="1:3" ht="14.45" customHeight="1">
      <c r="A4193" s="7">
        <v>9531005805</v>
      </c>
      <c r="B4193" s="7" t="s">
        <v>5384</v>
      </c>
      <c r="C4193" s="14" t="s">
        <v>7523</v>
      </c>
    </row>
    <row r="4194" spans="1:3" ht="14.45" customHeight="1">
      <c r="A4194" s="7">
        <v>9531005806</v>
      </c>
      <c r="B4194" s="7" t="s">
        <v>5385</v>
      </c>
      <c r="C4194" s="14" t="s">
        <v>7523</v>
      </c>
    </row>
    <row r="4195" spans="1:3" ht="14.45" customHeight="1">
      <c r="A4195" s="7">
        <v>9531005807</v>
      </c>
      <c r="B4195" s="7" t="s">
        <v>5386</v>
      </c>
      <c r="C4195" s="14" t="s">
        <v>7523</v>
      </c>
    </row>
    <row r="4196" spans="1:3" ht="14.45" customHeight="1">
      <c r="A4196" s="7">
        <v>9531005808</v>
      </c>
      <c r="B4196" s="7" t="s">
        <v>5387</v>
      </c>
      <c r="C4196" s="14" t="s">
        <v>7523</v>
      </c>
    </row>
    <row r="4197" spans="1:3" ht="14.45" customHeight="1">
      <c r="A4197" s="7">
        <v>9531005811</v>
      </c>
      <c r="B4197" s="7" t="s">
        <v>5390</v>
      </c>
      <c r="C4197" s="14" t="s">
        <v>7523</v>
      </c>
    </row>
    <row r="4198" spans="1:3" ht="14.45" customHeight="1">
      <c r="A4198" s="7">
        <v>9531005812</v>
      </c>
      <c r="B4198" s="7" t="s">
        <v>5391</v>
      </c>
      <c r="C4198" s="14" t="s">
        <v>7523</v>
      </c>
    </row>
    <row r="4199" spans="1:3" ht="14.45" customHeight="1">
      <c r="A4199" s="7">
        <v>9531005813</v>
      </c>
      <c r="B4199" s="7" t="s">
        <v>5392</v>
      </c>
      <c r="C4199" s="14" t="s">
        <v>7523</v>
      </c>
    </row>
    <row r="4200" spans="1:3" ht="14.45" customHeight="1">
      <c r="A4200" s="7">
        <v>9531005814</v>
      </c>
      <c r="B4200" s="7" t="s">
        <v>5393</v>
      </c>
      <c r="C4200" s="14" t="s">
        <v>7523</v>
      </c>
    </row>
    <row r="4201" spans="1:3" ht="14.45" customHeight="1">
      <c r="A4201" s="7">
        <v>9531005816</v>
      </c>
      <c r="B4201" s="7" t="s">
        <v>5395</v>
      </c>
      <c r="C4201" s="14" t="s">
        <v>7523</v>
      </c>
    </row>
    <row r="4202" spans="1:3" ht="14.45" customHeight="1">
      <c r="A4202" s="7">
        <v>9531005817</v>
      </c>
      <c r="B4202" s="7" t="s">
        <v>5396</v>
      </c>
      <c r="C4202" s="14" t="s">
        <v>7523</v>
      </c>
    </row>
    <row r="4203" spans="1:3" ht="14.45" customHeight="1">
      <c r="A4203" s="7">
        <v>9531005818</v>
      </c>
      <c r="B4203" s="7" t="s">
        <v>5397</v>
      </c>
      <c r="C4203" s="14" t="s">
        <v>7523</v>
      </c>
    </row>
    <row r="4204" spans="1:3" ht="14.45" customHeight="1">
      <c r="A4204" s="7">
        <v>9531005820</v>
      </c>
      <c r="B4204" s="7" t="s">
        <v>5398</v>
      </c>
      <c r="C4204" s="14" t="s">
        <v>7523</v>
      </c>
    </row>
    <row r="4205" spans="1:3" ht="14.45" customHeight="1">
      <c r="A4205" s="7">
        <v>9531005822</v>
      </c>
      <c r="B4205" s="7" t="s">
        <v>5399</v>
      </c>
      <c r="C4205" s="14" t="s">
        <v>7523</v>
      </c>
    </row>
    <row r="4206" spans="1:3" ht="14.45" customHeight="1">
      <c r="A4206" s="7">
        <v>9531005823</v>
      </c>
      <c r="B4206" s="7" t="s">
        <v>5400</v>
      </c>
      <c r="C4206" s="14" t="s">
        <v>7523</v>
      </c>
    </row>
    <row r="4207" spans="1:3" ht="14.45" customHeight="1">
      <c r="A4207" s="7">
        <v>9531005825</v>
      </c>
      <c r="B4207" s="7" t="s">
        <v>5401</v>
      </c>
      <c r="C4207" s="14" t="s">
        <v>7523</v>
      </c>
    </row>
    <row r="4208" spans="1:3" ht="14.45" customHeight="1">
      <c r="A4208" s="7">
        <v>9531005826</v>
      </c>
      <c r="B4208" s="7" t="s">
        <v>5402</v>
      </c>
      <c r="C4208" s="14" t="s">
        <v>7523</v>
      </c>
    </row>
    <row r="4209" spans="1:3" ht="14.45" customHeight="1">
      <c r="A4209" s="7">
        <v>9531005827</v>
      </c>
      <c r="B4209" s="7" t="s">
        <v>5403</v>
      </c>
      <c r="C4209" s="14" t="s">
        <v>7523</v>
      </c>
    </row>
    <row r="4210" spans="1:3" ht="14.45" customHeight="1">
      <c r="A4210" s="7">
        <v>9531005828</v>
      </c>
      <c r="B4210" s="7" t="s">
        <v>5404</v>
      </c>
      <c r="C4210" s="14" t="s">
        <v>7523</v>
      </c>
    </row>
    <row r="4211" spans="1:3" ht="14.45" customHeight="1">
      <c r="A4211" s="7">
        <v>9531005829</v>
      </c>
      <c r="B4211" s="7" t="s">
        <v>5405</v>
      </c>
      <c r="C4211" s="14" t="s">
        <v>7523</v>
      </c>
    </row>
    <row r="4212" spans="1:3" ht="14.45" customHeight="1">
      <c r="A4212" s="7">
        <v>9531005830</v>
      </c>
      <c r="B4212" s="7" t="s">
        <v>5406</v>
      </c>
      <c r="C4212" s="14" t="s">
        <v>7523</v>
      </c>
    </row>
    <row r="4213" spans="1:3" ht="14.45" customHeight="1">
      <c r="A4213" s="7">
        <v>9531005831</v>
      </c>
      <c r="B4213" s="7" t="s">
        <v>5407</v>
      </c>
      <c r="C4213" s="14" t="s">
        <v>7523</v>
      </c>
    </row>
    <row r="4214" spans="1:3" ht="14.45" customHeight="1">
      <c r="A4214" s="7">
        <v>9531005832</v>
      </c>
      <c r="B4214" s="7" t="s">
        <v>5408</v>
      </c>
      <c r="C4214" s="14" t="s">
        <v>7523</v>
      </c>
    </row>
    <row r="4215" spans="1:3" ht="14.45" customHeight="1">
      <c r="A4215" s="7">
        <v>9531005833</v>
      </c>
      <c r="B4215" s="7" t="s">
        <v>5409</v>
      </c>
      <c r="C4215" s="14" t="s">
        <v>7523</v>
      </c>
    </row>
    <row r="4216" spans="1:3" ht="14.45" customHeight="1">
      <c r="A4216" s="7">
        <v>9531005835</v>
      </c>
      <c r="B4216" s="7" t="s">
        <v>5411</v>
      </c>
      <c r="C4216" s="14" t="s">
        <v>7523</v>
      </c>
    </row>
    <row r="4217" spans="1:3" ht="14.45" customHeight="1">
      <c r="A4217" s="7">
        <v>9531005837</v>
      </c>
      <c r="B4217" s="7" t="s">
        <v>5413</v>
      </c>
      <c r="C4217" s="14" t="s">
        <v>7523</v>
      </c>
    </row>
    <row r="4218" spans="1:3" ht="14.45" customHeight="1">
      <c r="A4218" s="7">
        <v>9531005838</v>
      </c>
      <c r="B4218" s="7" t="s">
        <v>5414</v>
      </c>
      <c r="C4218" s="14" t="s">
        <v>7523</v>
      </c>
    </row>
    <row r="4219" spans="1:3" ht="14.45" customHeight="1">
      <c r="A4219" s="7">
        <v>9531005839</v>
      </c>
      <c r="B4219" s="7" t="s">
        <v>5415</v>
      </c>
      <c r="C4219" s="14" t="s">
        <v>7523</v>
      </c>
    </row>
    <row r="4220" spans="1:3" ht="14.45" customHeight="1">
      <c r="A4220" s="7">
        <v>9531005840</v>
      </c>
      <c r="B4220" s="7" t="s">
        <v>5416</v>
      </c>
      <c r="C4220" s="14" t="s">
        <v>7523</v>
      </c>
    </row>
    <row r="4221" spans="1:3" ht="14.45" customHeight="1">
      <c r="A4221" s="7">
        <v>9531005842</v>
      </c>
      <c r="B4221" s="7" t="s">
        <v>5418</v>
      </c>
      <c r="C4221" s="14" t="s">
        <v>7523</v>
      </c>
    </row>
    <row r="4222" spans="1:3" ht="14.45" customHeight="1">
      <c r="A4222" s="7">
        <v>9531005843</v>
      </c>
      <c r="B4222" s="7" t="s">
        <v>5419</v>
      </c>
      <c r="C4222" s="14" t="s">
        <v>7523</v>
      </c>
    </row>
    <row r="4223" spans="1:3" ht="14.45" customHeight="1">
      <c r="A4223" s="7">
        <v>9531005844</v>
      </c>
      <c r="B4223" s="7" t="s">
        <v>5420</v>
      </c>
      <c r="C4223" s="14" t="s">
        <v>7523</v>
      </c>
    </row>
    <row r="4224" spans="1:3" ht="14.45" customHeight="1">
      <c r="A4224" s="7">
        <v>9531005846</v>
      </c>
      <c r="B4224" s="7" t="s">
        <v>5422</v>
      </c>
      <c r="C4224" s="14" t="s">
        <v>7523</v>
      </c>
    </row>
    <row r="4225" spans="1:3" ht="14.45" customHeight="1">
      <c r="A4225" s="7">
        <v>9531005847</v>
      </c>
      <c r="B4225" s="7" t="s">
        <v>5423</v>
      </c>
      <c r="C4225" s="14" t="s">
        <v>7523</v>
      </c>
    </row>
    <row r="4226" spans="1:3" ht="14.45" customHeight="1">
      <c r="A4226" s="7">
        <v>9531005848</v>
      </c>
      <c r="B4226" s="7" t="s">
        <v>5424</v>
      </c>
      <c r="C4226" s="14" t="s">
        <v>7523</v>
      </c>
    </row>
    <row r="4227" spans="1:3" ht="14.45" customHeight="1">
      <c r="A4227" s="7">
        <v>9531005849</v>
      </c>
      <c r="B4227" s="7" t="s">
        <v>5425</v>
      </c>
      <c r="C4227" s="14" t="s">
        <v>7523</v>
      </c>
    </row>
    <row r="4228" spans="1:3" ht="14.45" customHeight="1">
      <c r="A4228" s="7">
        <v>9531005850</v>
      </c>
      <c r="B4228" s="7" t="s">
        <v>5426</v>
      </c>
      <c r="C4228" s="14" t="s">
        <v>7523</v>
      </c>
    </row>
    <row r="4229" spans="1:3" ht="14.45" customHeight="1">
      <c r="A4229" s="7">
        <v>9531005854</v>
      </c>
      <c r="B4229" s="7" t="s">
        <v>5431</v>
      </c>
      <c r="C4229" s="14" t="s">
        <v>7523</v>
      </c>
    </row>
    <row r="4230" spans="1:3" ht="14.45" customHeight="1">
      <c r="A4230" s="7">
        <v>9531005855</v>
      </c>
      <c r="B4230" s="7" t="s">
        <v>5432</v>
      </c>
      <c r="C4230" s="14" t="s">
        <v>7523</v>
      </c>
    </row>
    <row r="4231" spans="1:3" ht="14.45" customHeight="1">
      <c r="A4231" s="7">
        <v>9531005857</v>
      </c>
      <c r="B4231" s="7" t="s">
        <v>5434</v>
      </c>
      <c r="C4231" s="14" t="s">
        <v>7523</v>
      </c>
    </row>
    <row r="4232" spans="1:3" ht="14.45" customHeight="1">
      <c r="A4232" s="7">
        <v>9531005859</v>
      </c>
      <c r="B4232" s="7" t="s">
        <v>5436</v>
      </c>
      <c r="C4232" s="14" t="s">
        <v>7523</v>
      </c>
    </row>
    <row r="4233" spans="1:3" ht="14.45" customHeight="1">
      <c r="A4233" s="7">
        <v>9531005860</v>
      </c>
      <c r="B4233" s="7" t="s">
        <v>5437</v>
      </c>
      <c r="C4233" s="14" t="s">
        <v>7523</v>
      </c>
    </row>
    <row r="4234" spans="1:3" ht="14.45" customHeight="1">
      <c r="A4234" s="7">
        <v>9531005861</v>
      </c>
      <c r="B4234" s="7" t="s">
        <v>5438</v>
      </c>
      <c r="C4234" s="14" t="s">
        <v>7523</v>
      </c>
    </row>
    <row r="4235" spans="1:3" ht="14.45" customHeight="1">
      <c r="A4235" s="7">
        <v>9531005862</v>
      </c>
      <c r="B4235" s="7" t="s">
        <v>5439</v>
      </c>
      <c r="C4235" s="14" t="s">
        <v>7523</v>
      </c>
    </row>
    <row r="4236" spans="1:3" ht="14.45" customHeight="1">
      <c r="A4236" s="7">
        <v>9531005863</v>
      </c>
      <c r="B4236" s="7" t="s">
        <v>5440</v>
      </c>
      <c r="C4236" s="14" t="s">
        <v>7523</v>
      </c>
    </row>
    <row r="4237" spans="1:3" ht="14.45" customHeight="1">
      <c r="A4237" s="7">
        <v>9531005866</v>
      </c>
      <c r="B4237" s="7" t="s">
        <v>5443</v>
      </c>
      <c r="C4237" s="14" t="s">
        <v>7523</v>
      </c>
    </row>
    <row r="4238" spans="1:3" ht="14.45" customHeight="1">
      <c r="A4238" s="7">
        <v>9531005867</v>
      </c>
      <c r="B4238" s="7" t="s">
        <v>5444</v>
      </c>
      <c r="C4238" s="14" t="s">
        <v>7523</v>
      </c>
    </row>
    <row r="4239" spans="1:3" ht="14.45" customHeight="1">
      <c r="A4239" s="7">
        <v>9531005868</v>
      </c>
      <c r="B4239" s="7" t="s">
        <v>5445</v>
      </c>
      <c r="C4239" s="14" t="s">
        <v>7523</v>
      </c>
    </row>
    <row r="4240" spans="1:3" ht="14.45" customHeight="1">
      <c r="A4240" s="7">
        <v>9531005869</v>
      </c>
      <c r="B4240" s="7" t="s">
        <v>5446</v>
      </c>
      <c r="C4240" s="14" t="s">
        <v>7523</v>
      </c>
    </row>
    <row r="4241" spans="1:3" ht="14.45" customHeight="1">
      <c r="A4241" s="7">
        <v>9531005871</v>
      </c>
      <c r="B4241" s="7" t="s">
        <v>5448</v>
      </c>
      <c r="C4241" s="14" t="s">
        <v>7523</v>
      </c>
    </row>
    <row r="4242" spans="1:3" ht="14.45" customHeight="1">
      <c r="A4242" s="7">
        <v>9531005874</v>
      </c>
      <c r="B4242" s="7" t="s">
        <v>5450</v>
      </c>
      <c r="C4242" s="14" t="s">
        <v>7523</v>
      </c>
    </row>
    <row r="4243" spans="1:3" ht="14.45" customHeight="1">
      <c r="A4243" s="7">
        <v>9531005875</v>
      </c>
      <c r="B4243" s="7" t="s">
        <v>5451</v>
      </c>
      <c r="C4243" s="14" t="s">
        <v>7523</v>
      </c>
    </row>
    <row r="4244" spans="1:3" ht="14.45" customHeight="1">
      <c r="A4244" s="7">
        <v>9531005876</v>
      </c>
      <c r="B4244" s="7" t="s">
        <v>5452</v>
      </c>
      <c r="C4244" s="14" t="s">
        <v>7523</v>
      </c>
    </row>
    <row r="4245" spans="1:3" ht="14.45" customHeight="1">
      <c r="A4245" s="7">
        <v>9531005878</v>
      </c>
      <c r="B4245" s="7" t="s">
        <v>5454</v>
      </c>
      <c r="C4245" s="14" t="s">
        <v>7523</v>
      </c>
    </row>
    <row r="4246" spans="1:3" ht="14.45" customHeight="1">
      <c r="A4246" s="7">
        <v>9531005879</v>
      </c>
      <c r="B4246" s="7" t="s">
        <v>5455</v>
      </c>
      <c r="C4246" s="14" t="s">
        <v>7523</v>
      </c>
    </row>
    <row r="4247" spans="1:3" ht="14.45" customHeight="1">
      <c r="A4247" s="7">
        <v>9531005880</v>
      </c>
      <c r="B4247" s="7" t="s">
        <v>5456</v>
      </c>
      <c r="C4247" s="14" t="s">
        <v>7523</v>
      </c>
    </row>
    <row r="4248" spans="1:3" ht="14.45" customHeight="1">
      <c r="A4248" s="7">
        <v>9531005881</v>
      </c>
      <c r="B4248" s="7" t="s">
        <v>5457</v>
      </c>
      <c r="C4248" s="14" t="s">
        <v>7523</v>
      </c>
    </row>
    <row r="4249" spans="1:3" ht="14.45" customHeight="1">
      <c r="A4249" s="7">
        <v>9531005882</v>
      </c>
      <c r="B4249" s="7" t="s">
        <v>5458</v>
      </c>
      <c r="C4249" s="14" t="s">
        <v>7523</v>
      </c>
    </row>
    <row r="4250" spans="1:3" ht="14.45" customHeight="1">
      <c r="A4250" s="7">
        <v>9531005883</v>
      </c>
      <c r="B4250" s="7" t="s">
        <v>4436</v>
      </c>
      <c r="C4250" s="14" t="s">
        <v>7523</v>
      </c>
    </row>
    <row r="4251" spans="1:3" ht="14.45" customHeight="1">
      <c r="A4251" s="7">
        <v>9531005887</v>
      </c>
      <c r="B4251" s="7" t="s">
        <v>5461</v>
      </c>
      <c r="C4251" s="14" t="s">
        <v>7523</v>
      </c>
    </row>
    <row r="4252" spans="1:3" ht="14.45" customHeight="1">
      <c r="A4252" s="7">
        <v>9531005888</v>
      </c>
      <c r="B4252" s="7" t="s">
        <v>5462</v>
      </c>
      <c r="C4252" s="14" t="s">
        <v>7523</v>
      </c>
    </row>
    <row r="4253" spans="1:3" ht="14.45" customHeight="1">
      <c r="A4253" s="7">
        <v>9531005889</v>
      </c>
      <c r="B4253" s="7" t="s">
        <v>5463</v>
      </c>
      <c r="C4253" s="14" t="s">
        <v>7523</v>
      </c>
    </row>
    <row r="4254" spans="1:3" ht="14.45" customHeight="1">
      <c r="A4254" s="7">
        <v>9531005891</v>
      </c>
      <c r="B4254" s="7" t="s">
        <v>5465</v>
      </c>
      <c r="C4254" s="14" t="s">
        <v>7523</v>
      </c>
    </row>
    <row r="4255" spans="1:3" ht="14.45" customHeight="1">
      <c r="A4255" s="7">
        <v>9531005892</v>
      </c>
      <c r="B4255" s="7" t="s">
        <v>5466</v>
      </c>
      <c r="C4255" s="14" t="s">
        <v>7523</v>
      </c>
    </row>
    <row r="4256" spans="1:3" ht="14.45" customHeight="1">
      <c r="A4256" s="7">
        <v>9531005893</v>
      </c>
      <c r="B4256" s="7" t="s">
        <v>5467</v>
      </c>
      <c r="C4256" s="14" t="s">
        <v>7523</v>
      </c>
    </row>
    <row r="4257" spans="1:3" ht="14.45" customHeight="1">
      <c r="A4257" s="7">
        <v>9531005894</v>
      </c>
      <c r="B4257" s="7" t="s">
        <v>5468</v>
      </c>
      <c r="C4257" s="14" t="s">
        <v>7523</v>
      </c>
    </row>
    <row r="4258" spans="1:3" ht="14.45" customHeight="1">
      <c r="A4258" s="7">
        <v>9531005895</v>
      </c>
      <c r="B4258" s="7" t="s">
        <v>5469</v>
      </c>
      <c r="C4258" s="14" t="s">
        <v>7523</v>
      </c>
    </row>
    <row r="4259" spans="1:3" ht="14.45" customHeight="1">
      <c r="A4259" s="7">
        <v>9531005896</v>
      </c>
      <c r="B4259" s="7" t="s">
        <v>563</v>
      </c>
      <c r="C4259" s="14" t="s">
        <v>7523</v>
      </c>
    </row>
    <row r="4260" spans="1:3" ht="14.45" customHeight="1">
      <c r="A4260" s="7">
        <v>9531005897</v>
      </c>
      <c r="B4260" s="7" t="s">
        <v>5470</v>
      </c>
      <c r="C4260" s="14" t="s">
        <v>7523</v>
      </c>
    </row>
    <row r="4261" spans="1:3" ht="14.45" customHeight="1">
      <c r="A4261" s="7">
        <v>9531005898</v>
      </c>
      <c r="B4261" s="7" t="s">
        <v>5471</v>
      </c>
      <c r="C4261" s="14" t="s">
        <v>7523</v>
      </c>
    </row>
    <row r="4262" spans="1:3" ht="14.45" customHeight="1">
      <c r="A4262" s="7">
        <v>9531005899</v>
      </c>
      <c r="B4262" s="7" t="s">
        <v>5472</v>
      </c>
      <c r="C4262" s="14" t="s">
        <v>7523</v>
      </c>
    </row>
    <row r="4263" spans="1:3" ht="14.45" customHeight="1">
      <c r="A4263" s="7">
        <v>9531005901</v>
      </c>
      <c r="B4263" s="7" t="s">
        <v>5474</v>
      </c>
      <c r="C4263" s="14" t="s">
        <v>7523</v>
      </c>
    </row>
    <row r="4264" spans="1:3" ht="14.45" customHeight="1">
      <c r="A4264" s="7">
        <v>9531005902</v>
      </c>
      <c r="B4264" s="7" t="s">
        <v>5475</v>
      </c>
      <c r="C4264" s="14" t="s">
        <v>7523</v>
      </c>
    </row>
    <row r="4265" spans="1:3" ht="14.45" customHeight="1">
      <c r="A4265" s="7">
        <v>9531005903</v>
      </c>
      <c r="B4265" s="7" t="s">
        <v>5476</v>
      </c>
      <c r="C4265" s="14" t="s">
        <v>7523</v>
      </c>
    </row>
    <row r="4266" spans="1:3" ht="14.45" customHeight="1">
      <c r="A4266" s="7">
        <v>9531005905</v>
      </c>
      <c r="B4266" s="7" t="s">
        <v>5477</v>
      </c>
      <c r="C4266" s="14" t="s">
        <v>7523</v>
      </c>
    </row>
    <row r="4267" spans="1:3" ht="14.45" customHeight="1">
      <c r="A4267" s="7">
        <v>9531005906</v>
      </c>
      <c r="B4267" s="7" t="s">
        <v>5478</v>
      </c>
      <c r="C4267" s="14" t="s">
        <v>7523</v>
      </c>
    </row>
    <row r="4268" spans="1:3" ht="14.45" customHeight="1">
      <c r="A4268" s="7">
        <v>9531005907</v>
      </c>
      <c r="B4268" s="7" t="s">
        <v>5479</v>
      </c>
      <c r="C4268" s="14" t="s">
        <v>7523</v>
      </c>
    </row>
    <row r="4269" spans="1:3" ht="14.45" customHeight="1">
      <c r="A4269" s="7">
        <v>9531005909</v>
      </c>
      <c r="B4269" s="7" t="s">
        <v>5481</v>
      </c>
      <c r="C4269" s="14" t="s">
        <v>7523</v>
      </c>
    </row>
    <row r="4270" spans="1:3" ht="14.45" customHeight="1">
      <c r="A4270" s="7">
        <v>9531005912</v>
      </c>
      <c r="B4270" s="7" t="s">
        <v>5483</v>
      </c>
      <c r="C4270" s="14" t="s">
        <v>7523</v>
      </c>
    </row>
    <row r="4271" spans="1:3" ht="14.45" customHeight="1">
      <c r="A4271" s="7">
        <v>9531005913</v>
      </c>
      <c r="B4271" s="7" t="s">
        <v>5484</v>
      </c>
      <c r="C4271" s="14" t="s">
        <v>7523</v>
      </c>
    </row>
    <row r="4272" spans="1:3" ht="14.45" customHeight="1">
      <c r="A4272" s="7">
        <v>9531005914</v>
      </c>
      <c r="B4272" s="7" t="s">
        <v>5485</v>
      </c>
      <c r="C4272" s="14" t="s">
        <v>7523</v>
      </c>
    </row>
    <row r="4273" spans="1:3" ht="14.45" customHeight="1">
      <c r="A4273" s="7">
        <v>9531005915</v>
      </c>
      <c r="B4273" s="7" t="s">
        <v>5486</v>
      </c>
      <c r="C4273" s="14" t="s">
        <v>7523</v>
      </c>
    </row>
    <row r="4274" spans="1:3" ht="14.45" customHeight="1">
      <c r="A4274" s="7">
        <v>9531005916</v>
      </c>
      <c r="B4274" s="7" t="s">
        <v>5487</v>
      </c>
      <c r="C4274" s="14" t="s">
        <v>7523</v>
      </c>
    </row>
    <row r="4275" spans="1:3" ht="14.45" customHeight="1">
      <c r="A4275" s="7">
        <v>9531005918</v>
      </c>
      <c r="B4275" s="7" t="s">
        <v>5489</v>
      </c>
      <c r="C4275" s="14" t="s">
        <v>7523</v>
      </c>
    </row>
    <row r="4276" spans="1:3" ht="14.45" customHeight="1">
      <c r="A4276" s="7">
        <v>9531005919</v>
      </c>
      <c r="B4276" s="7" t="s">
        <v>5490</v>
      </c>
      <c r="C4276" s="14" t="s">
        <v>7523</v>
      </c>
    </row>
    <row r="4277" spans="1:3" ht="14.45" customHeight="1">
      <c r="A4277" s="7">
        <v>9531005920</v>
      </c>
      <c r="B4277" s="7" t="s">
        <v>5491</v>
      </c>
      <c r="C4277" s="14" t="s">
        <v>7523</v>
      </c>
    </row>
    <row r="4278" spans="1:3" ht="14.45" customHeight="1">
      <c r="A4278" s="7">
        <v>9531005922</v>
      </c>
      <c r="B4278" s="7" t="s">
        <v>5492</v>
      </c>
      <c r="C4278" s="14" t="s">
        <v>7523</v>
      </c>
    </row>
    <row r="4279" spans="1:3" ht="14.45" customHeight="1">
      <c r="A4279" s="7">
        <v>9531005923</v>
      </c>
      <c r="B4279" s="7" t="s">
        <v>5493</v>
      </c>
      <c r="C4279" s="14" t="s">
        <v>7523</v>
      </c>
    </row>
    <row r="4280" spans="1:3" ht="14.45" customHeight="1">
      <c r="A4280" s="7">
        <v>9531005924</v>
      </c>
      <c r="B4280" s="7" t="s">
        <v>5494</v>
      </c>
      <c r="C4280" s="14" t="s">
        <v>7523</v>
      </c>
    </row>
    <row r="4281" spans="1:3" ht="14.45" customHeight="1">
      <c r="A4281" s="7">
        <v>9531005925</v>
      </c>
      <c r="B4281" s="7" t="s">
        <v>5495</v>
      </c>
      <c r="C4281" s="14" t="s">
        <v>7523</v>
      </c>
    </row>
    <row r="4282" spans="1:3" ht="14.45" customHeight="1">
      <c r="A4282" s="7">
        <v>9531005926</v>
      </c>
      <c r="B4282" s="7" t="s">
        <v>5496</v>
      </c>
      <c r="C4282" s="14" t="s">
        <v>7523</v>
      </c>
    </row>
    <row r="4283" spans="1:3" ht="14.45" customHeight="1">
      <c r="A4283" s="7">
        <v>9531005927</v>
      </c>
      <c r="B4283" s="7" t="s">
        <v>5497</v>
      </c>
      <c r="C4283" s="14" t="s">
        <v>7523</v>
      </c>
    </row>
    <row r="4284" spans="1:3" ht="14.45" customHeight="1">
      <c r="A4284" s="7">
        <v>9531005928</v>
      </c>
      <c r="B4284" s="7" t="s">
        <v>5498</v>
      </c>
      <c r="C4284" s="14" t="s">
        <v>7523</v>
      </c>
    </row>
    <row r="4285" spans="1:3" ht="14.45" customHeight="1">
      <c r="A4285" s="7">
        <v>9531005929</v>
      </c>
      <c r="B4285" s="7" t="s">
        <v>5499</v>
      </c>
      <c r="C4285" s="14" t="s">
        <v>7523</v>
      </c>
    </row>
    <row r="4286" spans="1:3" ht="14.45" customHeight="1">
      <c r="A4286" s="7">
        <v>9531005930</v>
      </c>
      <c r="B4286" s="7" t="s">
        <v>5500</v>
      </c>
      <c r="C4286" s="14" t="s">
        <v>7523</v>
      </c>
    </row>
    <row r="4287" spans="1:3" ht="14.45" customHeight="1">
      <c r="A4287" s="7">
        <v>9531005931</v>
      </c>
      <c r="B4287" s="7" t="s">
        <v>5501</v>
      </c>
      <c r="C4287" s="14" t="s">
        <v>7523</v>
      </c>
    </row>
    <row r="4288" spans="1:3" ht="14.45" customHeight="1">
      <c r="A4288" s="7">
        <v>9531005932</v>
      </c>
      <c r="B4288" s="7" t="s">
        <v>5502</v>
      </c>
      <c r="C4288" s="14" t="s">
        <v>7523</v>
      </c>
    </row>
    <row r="4289" spans="1:3" ht="14.45" customHeight="1">
      <c r="A4289" s="7">
        <v>9531005936</v>
      </c>
      <c r="B4289" s="7" t="s">
        <v>5505</v>
      </c>
      <c r="C4289" s="14" t="s">
        <v>7523</v>
      </c>
    </row>
    <row r="4290" spans="1:3" ht="14.45" customHeight="1">
      <c r="A4290" s="7">
        <v>9531005937</v>
      </c>
      <c r="B4290" s="7" t="s">
        <v>5506</v>
      </c>
      <c r="C4290" s="14" t="s">
        <v>7523</v>
      </c>
    </row>
    <row r="4291" spans="1:3" ht="14.45" customHeight="1">
      <c r="A4291" s="7">
        <v>9531005938</v>
      </c>
      <c r="B4291" s="7" t="s">
        <v>5507</v>
      </c>
      <c r="C4291" s="14" t="s">
        <v>7523</v>
      </c>
    </row>
    <row r="4292" spans="1:3" ht="14.45" customHeight="1">
      <c r="A4292" s="7">
        <v>9531005939</v>
      </c>
      <c r="B4292" s="7" t="s">
        <v>5508</v>
      </c>
      <c r="C4292" s="14" t="s">
        <v>7523</v>
      </c>
    </row>
    <row r="4293" spans="1:3" ht="14.45" customHeight="1">
      <c r="A4293" s="7">
        <v>9531005940</v>
      </c>
      <c r="B4293" s="7" t="s">
        <v>5509</v>
      </c>
      <c r="C4293" s="14" t="s">
        <v>7523</v>
      </c>
    </row>
    <row r="4294" spans="1:3" ht="14.45" customHeight="1">
      <c r="A4294" s="7">
        <v>9531005941</v>
      </c>
      <c r="B4294" s="7" t="s">
        <v>5510</v>
      </c>
      <c r="C4294" s="14" t="s">
        <v>7523</v>
      </c>
    </row>
    <row r="4295" spans="1:3" ht="14.45" customHeight="1">
      <c r="A4295" s="7">
        <v>9531005942</v>
      </c>
      <c r="B4295" s="7" t="s">
        <v>5511</v>
      </c>
      <c r="C4295" s="14" t="s">
        <v>7523</v>
      </c>
    </row>
    <row r="4296" spans="1:3" ht="14.45" customHeight="1">
      <c r="A4296" s="7">
        <v>9531005944</v>
      </c>
      <c r="B4296" s="7" t="s">
        <v>4989</v>
      </c>
      <c r="C4296" s="14" t="s">
        <v>7523</v>
      </c>
    </row>
    <row r="4297" spans="1:3" ht="14.45" customHeight="1">
      <c r="A4297" s="7">
        <v>9531005945</v>
      </c>
      <c r="B4297" s="7" t="s">
        <v>5512</v>
      </c>
      <c r="C4297" s="14" t="s">
        <v>7523</v>
      </c>
    </row>
    <row r="4298" spans="1:3" ht="14.45" customHeight="1">
      <c r="A4298" s="7">
        <v>9531005946</v>
      </c>
      <c r="B4298" s="7" t="s">
        <v>5513</v>
      </c>
      <c r="C4298" s="14" t="s">
        <v>7523</v>
      </c>
    </row>
    <row r="4299" spans="1:3" ht="14.45" customHeight="1">
      <c r="A4299" s="7">
        <v>9531005948</v>
      </c>
      <c r="B4299" s="7" t="s">
        <v>5515</v>
      </c>
      <c r="C4299" s="14" t="s">
        <v>7523</v>
      </c>
    </row>
    <row r="4300" spans="1:3" ht="14.45" customHeight="1">
      <c r="A4300" s="7">
        <v>9531005950</v>
      </c>
      <c r="B4300" s="7" t="s">
        <v>3282</v>
      </c>
      <c r="C4300" s="14" t="s">
        <v>7523</v>
      </c>
    </row>
    <row r="4301" spans="1:3" ht="14.45" customHeight="1">
      <c r="A4301" s="7">
        <v>9531005951</v>
      </c>
      <c r="B4301" s="7" t="s">
        <v>5516</v>
      </c>
      <c r="C4301" s="14" t="s">
        <v>7523</v>
      </c>
    </row>
    <row r="4302" spans="1:3" ht="14.45" customHeight="1">
      <c r="A4302" s="7">
        <v>9531005952</v>
      </c>
      <c r="B4302" s="7" t="s">
        <v>5517</v>
      </c>
      <c r="C4302" s="14" t="s">
        <v>7523</v>
      </c>
    </row>
    <row r="4303" spans="1:3" ht="14.45" customHeight="1">
      <c r="A4303" s="7">
        <v>9531005954</v>
      </c>
      <c r="B4303" s="7" t="s">
        <v>5519</v>
      </c>
      <c r="C4303" s="14" t="s">
        <v>7523</v>
      </c>
    </row>
    <row r="4304" spans="1:3" ht="14.45" customHeight="1">
      <c r="A4304" s="7">
        <v>9531005955</v>
      </c>
      <c r="B4304" s="7" t="s">
        <v>5520</v>
      </c>
      <c r="C4304" s="14" t="s">
        <v>7523</v>
      </c>
    </row>
    <row r="4305" spans="1:3" ht="14.45" customHeight="1">
      <c r="A4305" s="7">
        <v>9531005958</v>
      </c>
      <c r="B4305" s="7" t="s">
        <v>5522</v>
      </c>
      <c r="C4305" s="14" t="s">
        <v>7523</v>
      </c>
    </row>
    <row r="4306" spans="1:3" ht="14.45" customHeight="1">
      <c r="A4306" s="7">
        <v>9531005959</v>
      </c>
      <c r="B4306" s="7" t="s">
        <v>5523</v>
      </c>
      <c r="C4306" s="14" t="s">
        <v>7523</v>
      </c>
    </row>
    <row r="4307" spans="1:3" ht="14.45" customHeight="1">
      <c r="A4307" s="7">
        <v>9531005960</v>
      </c>
      <c r="B4307" s="7" t="s">
        <v>5524</v>
      </c>
      <c r="C4307" s="14" t="s">
        <v>7523</v>
      </c>
    </row>
    <row r="4308" spans="1:3" ht="14.45" customHeight="1">
      <c r="A4308" s="7">
        <v>9531005964</v>
      </c>
      <c r="B4308" s="7" t="s">
        <v>5528</v>
      </c>
      <c r="C4308" s="14" t="s">
        <v>7523</v>
      </c>
    </row>
    <row r="4309" spans="1:3" ht="14.45" customHeight="1">
      <c r="A4309" s="7">
        <v>9531005966</v>
      </c>
      <c r="B4309" s="7" t="s">
        <v>5530</v>
      </c>
      <c r="C4309" s="14" t="s">
        <v>7523</v>
      </c>
    </row>
    <row r="4310" spans="1:3" ht="14.45" customHeight="1">
      <c r="A4310" s="7">
        <v>9531005968</v>
      </c>
      <c r="B4310" s="7" t="s">
        <v>5532</v>
      </c>
      <c r="C4310" s="14" t="s">
        <v>7523</v>
      </c>
    </row>
    <row r="4311" spans="1:3" ht="14.45" customHeight="1">
      <c r="A4311" s="7">
        <v>9531005969</v>
      </c>
      <c r="B4311" s="7" t="s">
        <v>5533</v>
      </c>
      <c r="C4311" s="14" t="s">
        <v>7523</v>
      </c>
    </row>
    <row r="4312" spans="1:3" ht="14.45" customHeight="1">
      <c r="A4312" s="7">
        <v>9531005970</v>
      </c>
      <c r="B4312" s="7" t="s">
        <v>5534</v>
      </c>
      <c r="C4312" s="14" t="s">
        <v>7523</v>
      </c>
    </row>
    <row r="4313" spans="1:3" ht="14.45" customHeight="1">
      <c r="A4313" s="7">
        <v>9531005974</v>
      </c>
      <c r="B4313" s="7" t="s">
        <v>5538</v>
      </c>
      <c r="C4313" s="14" t="s">
        <v>7523</v>
      </c>
    </row>
    <row r="4314" spans="1:3" ht="14.45" customHeight="1">
      <c r="A4314" s="7">
        <v>9531005975</v>
      </c>
      <c r="B4314" s="7" t="s">
        <v>5539</v>
      </c>
      <c r="C4314" s="14" t="s">
        <v>7523</v>
      </c>
    </row>
    <row r="4315" spans="1:3" ht="14.45" customHeight="1">
      <c r="A4315" s="7">
        <v>9531005976</v>
      </c>
      <c r="B4315" s="7" t="s">
        <v>5540</v>
      </c>
      <c r="C4315" s="14" t="s">
        <v>7523</v>
      </c>
    </row>
    <row r="4316" spans="1:3" ht="14.45" customHeight="1">
      <c r="A4316" s="7">
        <v>9531005978</v>
      </c>
      <c r="B4316" s="7" t="s">
        <v>5542</v>
      </c>
      <c r="C4316" s="14" t="s">
        <v>7523</v>
      </c>
    </row>
    <row r="4317" spans="1:3" ht="14.45" customHeight="1">
      <c r="A4317" s="7">
        <v>9531005979</v>
      </c>
      <c r="B4317" s="7" t="s">
        <v>5543</v>
      </c>
      <c r="C4317" s="14" t="s">
        <v>7523</v>
      </c>
    </row>
    <row r="4318" spans="1:3" ht="14.45" customHeight="1">
      <c r="A4318" s="7">
        <v>9531005980</v>
      </c>
      <c r="B4318" s="7" t="s">
        <v>5544</v>
      </c>
      <c r="C4318" s="14" t="s">
        <v>7523</v>
      </c>
    </row>
    <row r="4319" spans="1:3" ht="14.45" customHeight="1">
      <c r="A4319" s="7">
        <v>9531005983</v>
      </c>
      <c r="B4319" s="7" t="s">
        <v>5546</v>
      </c>
      <c r="C4319" s="14" t="s">
        <v>7523</v>
      </c>
    </row>
    <row r="4320" spans="1:3" ht="14.45" customHeight="1">
      <c r="A4320" s="7">
        <v>9531005984</v>
      </c>
      <c r="B4320" s="7" t="s">
        <v>5547</v>
      </c>
      <c r="C4320" s="14" t="s">
        <v>7523</v>
      </c>
    </row>
    <row r="4321" spans="1:3" ht="14.45" customHeight="1">
      <c r="A4321" s="7">
        <v>9531005985</v>
      </c>
      <c r="B4321" s="7" t="s">
        <v>5548</v>
      </c>
      <c r="C4321" s="14" t="s">
        <v>7523</v>
      </c>
    </row>
    <row r="4322" spans="1:3" ht="14.45" customHeight="1">
      <c r="A4322" s="7">
        <v>9531005987</v>
      </c>
      <c r="B4322" s="7" t="s">
        <v>5549</v>
      </c>
      <c r="C4322" s="14" t="s">
        <v>7523</v>
      </c>
    </row>
    <row r="4323" spans="1:3" ht="14.45" customHeight="1">
      <c r="A4323" s="7">
        <v>9531005988</v>
      </c>
      <c r="B4323" s="7" t="s">
        <v>5550</v>
      </c>
      <c r="C4323" s="14" t="s">
        <v>7523</v>
      </c>
    </row>
    <row r="4324" spans="1:3" ht="14.45" customHeight="1">
      <c r="A4324" s="7">
        <v>9531005989</v>
      </c>
      <c r="B4324" s="7" t="s">
        <v>5551</v>
      </c>
      <c r="C4324" s="14" t="s">
        <v>7523</v>
      </c>
    </row>
    <row r="4325" spans="1:3" ht="14.45" customHeight="1">
      <c r="A4325" s="7">
        <v>9531005990</v>
      </c>
      <c r="B4325" s="7" t="s">
        <v>5552</v>
      </c>
      <c r="C4325" s="14" t="s">
        <v>7523</v>
      </c>
    </row>
    <row r="4326" spans="1:3" ht="14.45" customHeight="1">
      <c r="A4326" s="7">
        <v>9531005991</v>
      </c>
      <c r="B4326" s="7" t="s">
        <v>5553</v>
      </c>
      <c r="C4326" s="14" t="s">
        <v>7523</v>
      </c>
    </row>
    <row r="4327" spans="1:3" ht="14.45" customHeight="1">
      <c r="A4327" s="7">
        <v>9531005992</v>
      </c>
      <c r="B4327" s="7" t="s">
        <v>5554</v>
      </c>
      <c r="C4327" s="14" t="s">
        <v>7523</v>
      </c>
    </row>
    <row r="4328" spans="1:3" ht="14.45" customHeight="1">
      <c r="A4328" s="7">
        <v>9531005993</v>
      </c>
      <c r="B4328" s="7" t="s">
        <v>48</v>
      </c>
      <c r="C4328" s="14" t="s">
        <v>7523</v>
      </c>
    </row>
    <row r="4329" spans="1:3" ht="14.45" customHeight="1">
      <c r="A4329" s="7">
        <v>9531005995</v>
      </c>
      <c r="B4329" s="7" t="s">
        <v>5556</v>
      </c>
      <c r="C4329" s="14" t="s">
        <v>7523</v>
      </c>
    </row>
    <row r="4330" spans="1:3" ht="14.45" customHeight="1">
      <c r="A4330" s="7">
        <v>9531005996</v>
      </c>
      <c r="B4330" s="7" t="s">
        <v>5557</v>
      </c>
      <c r="C4330" s="14" t="s">
        <v>7523</v>
      </c>
    </row>
    <row r="4331" spans="1:3" ht="14.45" customHeight="1">
      <c r="A4331" s="7">
        <v>9531005998</v>
      </c>
      <c r="B4331" s="7" t="s">
        <v>5559</v>
      </c>
      <c r="C4331" s="14" t="s">
        <v>7523</v>
      </c>
    </row>
    <row r="4332" spans="1:3" ht="14.45" customHeight="1">
      <c r="A4332" s="7">
        <v>9531006000</v>
      </c>
      <c r="B4332" s="7" t="s">
        <v>5560</v>
      </c>
      <c r="C4332" s="14" t="s">
        <v>7523</v>
      </c>
    </row>
    <row r="4333" spans="1:3" ht="14.45" customHeight="1">
      <c r="A4333" s="7">
        <v>9531006001</v>
      </c>
      <c r="B4333" s="7" t="s">
        <v>5561</v>
      </c>
      <c r="C4333" s="14" t="s">
        <v>7523</v>
      </c>
    </row>
    <row r="4334" spans="1:3" ht="14.45" customHeight="1">
      <c r="A4334" s="7">
        <v>9531006002</v>
      </c>
      <c r="B4334" s="7" t="s">
        <v>1075</v>
      </c>
      <c r="C4334" s="14" t="s">
        <v>7523</v>
      </c>
    </row>
    <row r="4335" spans="1:3" ht="14.45" customHeight="1">
      <c r="A4335" s="7">
        <v>9531006003</v>
      </c>
      <c r="B4335" s="7" t="s">
        <v>5562</v>
      </c>
      <c r="C4335" s="14" t="s">
        <v>7523</v>
      </c>
    </row>
    <row r="4336" spans="1:3" ht="14.45" customHeight="1">
      <c r="A4336" s="7">
        <v>9531006005</v>
      </c>
      <c r="B4336" s="7" t="s">
        <v>5564</v>
      </c>
      <c r="C4336" s="14" t="s">
        <v>7523</v>
      </c>
    </row>
    <row r="4337" spans="1:3" ht="14.45" customHeight="1">
      <c r="A4337" s="7">
        <v>9531006006</v>
      </c>
      <c r="B4337" s="7" t="s">
        <v>5565</v>
      </c>
      <c r="C4337" s="14" t="s">
        <v>7523</v>
      </c>
    </row>
    <row r="4338" spans="1:3" ht="14.45" customHeight="1">
      <c r="A4338" s="7">
        <v>9531006008</v>
      </c>
      <c r="B4338" s="7" t="s">
        <v>5566</v>
      </c>
      <c r="C4338" s="14" t="s">
        <v>7523</v>
      </c>
    </row>
    <row r="4339" spans="1:3" ht="14.45" customHeight="1">
      <c r="A4339" s="7">
        <v>9531006009</v>
      </c>
      <c r="B4339" s="7" t="s">
        <v>5567</v>
      </c>
      <c r="C4339" s="14" t="s">
        <v>7523</v>
      </c>
    </row>
    <row r="4340" spans="1:3" ht="14.45" customHeight="1">
      <c r="A4340" s="7">
        <v>9531006010</v>
      </c>
      <c r="B4340" s="7" t="s">
        <v>5568</v>
      </c>
      <c r="C4340" s="14" t="s">
        <v>7523</v>
      </c>
    </row>
    <row r="4341" spans="1:3" ht="14.45" customHeight="1">
      <c r="A4341" s="7">
        <v>9531006011</v>
      </c>
      <c r="B4341" s="7" t="s">
        <v>5569</v>
      </c>
      <c r="C4341" s="14" t="s">
        <v>7523</v>
      </c>
    </row>
    <row r="4342" spans="1:3" ht="14.45" customHeight="1">
      <c r="A4342" s="7">
        <v>9531006012</v>
      </c>
      <c r="B4342" s="7" t="s">
        <v>5570</v>
      </c>
      <c r="C4342" s="14" t="s">
        <v>7523</v>
      </c>
    </row>
    <row r="4343" spans="1:3" ht="14.45" customHeight="1">
      <c r="A4343" s="7">
        <v>9531006013</v>
      </c>
      <c r="B4343" s="7" t="s">
        <v>5571</v>
      </c>
      <c r="C4343" s="14" t="s">
        <v>7523</v>
      </c>
    </row>
    <row r="4344" spans="1:3" ht="14.45" customHeight="1">
      <c r="A4344" s="7">
        <v>9531006014</v>
      </c>
      <c r="B4344" s="7" t="s">
        <v>5572</v>
      </c>
      <c r="C4344" s="14" t="s">
        <v>7523</v>
      </c>
    </row>
    <row r="4345" spans="1:3" ht="14.45" customHeight="1">
      <c r="A4345" s="7">
        <v>9531006015</v>
      </c>
      <c r="B4345" s="7" t="s">
        <v>5573</v>
      </c>
      <c r="C4345" s="14" t="s">
        <v>7523</v>
      </c>
    </row>
    <row r="4346" spans="1:3" ht="14.45" customHeight="1">
      <c r="A4346" s="7">
        <v>9531006017</v>
      </c>
      <c r="B4346" s="7" t="s">
        <v>5575</v>
      </c>
      <c r="C4346" s="14" t="s">
        <v>7523</v>
      </c>
    </row>
    <row r="4347" spans="1:3" ht="14.45" customHeight="1">
      <c r="A4347" s="7">
        <v>9531006018</v>
      </c>
      <c r="B4347" s="7" t="s">
        <v>5576</v>
      </c>
      <c r="C4347" s="14" t="s">
        <v>7523</v>
      </c>
    </row>
    <row r="4348" spans="1:3" ht="14.45" customHeight="1">
      <c r="A4348" s="7">
        <v>9531006019</v>
      </c>
      <c r="B4348" s="7" t="s">
        <v>5577</v>
      </c>
      <c r="C4348" s="14" t="s">
        <v>7523</v>
      </c>
    </row>
    <row r="4349" spans="1:3" ht="14.45" customHeight="1">
      <c r="A4349" s="7">
        <v>9531006020</v>
      </c>
      <c r="B4349" s="7" t="s">
        <v>5578</v>
      </c>
      <c r="C4349" s="14" t="s">
        <v>7523</v>
      </c>
    </row>
    <row r="4350" spans="1:3" ht="14.45" customHeight="1">
      <c r="A4350" s="7">
        <v>9531006021</v>
      </c>
      <c r="B4350" s="7" t="s">
        <v>5579</v>
      </c>
      <c r="C4350" s="14" t="s">
        <v>7523</v>
      </c>
    </row>
    <row r="4351" spans="1:3" ht="14.45" customHeight="1">
      <c r="A4351" s="7">
        <v>9531006022</v>
      </c>
      <c r="B4351" s="7" t="s">
        <v>5580</v>
      </c>
      <c r="C4351" s="14" t="s">
        <v>7523</v>
      </c>
    </row>
    <row r="4352" spans="1:3" ht="14.45" customHeight="1">
      <c r="A4352" s="7">
        <v>9531006023</v>
      </c>
      <c r="B4352" s="7" t="s">
        <v>5581</v>
      </c>
      <c r="C4352" s="14" t="s">
        <v>7523</v>
      </c>
    </row>
    <row r="4353" spans="1:3" ht="14.45" customHeight="1">
      <c r="A4353" s="7">
        <v>9531006024</v>
      </c>
      <c r="B4353" s="7" t="s">
        <v>5582</v>
      </c>
      <c r="C4353" s="14" t="s">
        <v>7523</v>
      </c>
    </row>
    <row r="4354" spans="1:3" ht="14.45" customHeight="1">
      <c r="A4354" s="7">
        <v>9531006025</v>
      </c>
      <c r="B4354" s="7" t="s">
        <v>5583</v>
      </c>
      <c r="C4354" s="14" t="s">
        <v>7523</v>
      </c>
    </row>
    <row r="4355" spans="1:3" ht="14.45" customHeight="1">
      <c r="A4355" s="7">
        <v>9531006026</v>
      </c>
      <c r="B4355" s="7" t="s">
        <v>5584</v>
      </c>
      <c r="C4355" s="14" t="s">
        <v>7523</v>
      </c>
    </row>
    <row r="4356" spans="1:3" ht="14.45" customHeight="1">
      <c r="A4356" s="7">
        <v>9531006027</v>
      </c>
      <c r="B4356" s="7" t="s">
        <v>5585</v>
      </c>
      <c r="C4356" s="14" t="s">
        <v>7523</v>
      </c>
    </row>
    <row r="4357" spans="1:3" ht="14.45" customHeight="1">
      <c r="A4357" s="7">
        <v>9531006028</v>
      </c>
      <c r="B4357" s="7" t="s">
        <v>5586</v>
      </c>
      <c r="C4357" s="14" t="s">
        <v>7523</v>
      </c>
    </row>
    <row r="4358" spans="1:3" ht="14.45" customHeight="1">
      <c r="A4358" s="7">
        <v>9531006029</v>
      </c>
      <c r="B4358" s="7" t="s">
        <v>5587</v>
      </c>
      <c r="C4358" s="14" t="s">
        <v>7523</v>
      </c>
    </row>
    <row r="4359" spans="1:3" ht="14.45" customHeight="1">
      <c r="A4359" s="7">
        <v>9531006031</v>
      </c>
      <c r="B4359" s="7" t="s">
        <v>5589</v>
      </c>
      <c r="C4359" s="14" t="s">
        <v>7523</v>
      </c>
    </row>
    <row r="4360" spans="1:3" ht="14.45" customHeight="1">
      <c r="A4360" s="7">
        <v>9531006032</v>
      </c>
      <c r="B4360" s="7" t="s">
        <v>5590</v>
      </c>
      <c r="C4360" s="14" t="s">
        <v>7523</v>
      </c>
    </row>
    <row r="4361" spans="1:3" ht="14.45" customHeight="1">
      <c r="A4361" s="7">
        <v>9531006033</v>
      </c>
      <c r="B4361" s="7" t="s">
        <v>5591</v>
      </c>
      <c r="C4361" s="14" t="s">
        <v>7523</v>
      </c>
    </row>
    <row r="4362" spans="1:3" ht="14.45" customHeight="1">
      <c r="A4362" s="7">
        <v>9531006034</v>
      </c>
      <c r="B4362" s="7" t="s">
        <v>5592</v>
      </c>
      <c r="C4362" s="14" t="s">
        <v>7523</v>
      </c>
    </row>
    <row r="4363" spans="1:3" ht="14.45" customHeight="1">
      <c r="A4363" s="7">
        <v>9531006035</v>
      </c>
      <c r="B4363" s="7" t="s">
        <v>5593</v>
      </c>
      <c r="C4363" s="14" t="s">
        <v>7523</v>
      </c>
    </row>
    <row r="4364" spans="1:3" ht="14.45" customHeight="1">
      <c r="A4364" s="7">
        <v>9531006036</v>
      </c>
      <c r="B4364" s="7" t="s">
        <v>5594</v>
      </c>
      <c r="C4364" s="14" t="s">
        <v>7523</v>
      </c>
    </row>
    <row r="4365" spans="1:3" ht="14.45" customHeight="1">
      <c r="A4365" s="7">
        <v>9531006037</v>
      </c>
      <c r="B4365" s="7" t="s">
        <v>5595</v>
      </c>
      <c r="C4365" s="14" t="s">
        <v>7523</v>
      </c>
    </row>
    <row r="4366" spans="1:3" ht="14.45" customHeight="1">
      <c r="A4366" s="7">
        <v>9531006038</v>
      </c>
      <c r="B4366" s="7" t="s">
        <v>5596</v>
      </c>
      <c r="C4366" s="14" t="s">
        <v>7523</v>
      </c>
    </row>
    <row r="4367" spans="1:3" ht="14.45" customHeight="1">
      <c r="A4367" s="7">
        <v>9531006039</v>
      </c>
      <c r="B4367" s="7" t="s">
        <v>5597</v>
      </c>
      <c r="C4367" s="14" t="s">
        <v>7523</v>
      </c>
    </row>
    <row r="4368" spans="1:3" ht="14.45" customHeight="1">
      <c r="A4368" s="7">
        <v>9531006040</v>
      </c>
      <c r="B4368" s="7" t="s">
        <v>5598</v>
      </c>
      <c r="C4368" s="14" t="s">
        <v>7523</v>
      </c>
    </row>
    <row r="4369" spans="1:3" ht="14.45" customHeight="1">
      <c r="A4369" s="7">
        <v>9531006041</v>
      </c>
      <c r="B4369" s="7" t="s">
        <v>5599</v>
      </c>
      <c r="C4369" s="14" t="s">
        <v>7523</v>
      </c>
    </row>
    <row r="4370" spans="1:3" ht="14.45" customHeight="1">
      <c r="A4370" s="7">
        <v>9531006042</v>
      </c>
      <c r="B4370" s="7" t="s">
        <v>5600</v>
      </c>
      <c r="C4370" s="14" t="s">
        <v>7523</v>
      </c>
    </row>
    <row r="4371" spans="1:3" ht="14.45" customHeight="1">
      <c r="A4371" s="7">
        <v>9531006043</v>
      </c>
      <c r="B4371" s="7" t="s">
        <v>5601</v>
      </c>
      <c r="C4371" s="14" t="s">
        <v>7523</v>
      </c>
    </row>
    <row r="4372" spans="1:3" ht="14.45" customHeight="1">
      <c r="A4372" s="7">
        <v>9531006044</v>
      </c>
      <c r="B4372" s="7" t="s">
        <v>5602</v>
      </c>
      <c r="C4372" s="14" t="s">
        <v>7523</v>
      </c>
    </row>
    <row r="4373" spans="1:3" ht="14.45" customHeight="1">
      <c r="A4373" s="7">
        <v>9531006046</v>
      </c>
      <c r="B4373" s="7" t="s">
        <v>5603</v>
      </c>
      <c r="C4373" s="14" t="s">
        <v>7523</v>
      </c>
    </row>
    <row r="4374" spans="1:3" ht="14.45" customHeight="1">
      <c r="A4374" s="7">
        <v>9531006047</v>
      </c>
      <c r="B4374" s="7" t="s">
        <v>5604</v>
      </c>
      <c r="C4374" s="14" t="s">
        <v>7523</v>
      </c>
    </row>
    <row r="4375" spans="1:3" ht="14.45" customHeight="1">
      <c r="A4375" s="7">
        <v>9531006049</v>
      </c>
      <c r="B4375" s="7" t="s">
        <v>601</v>
      </c>
      <c r="C4375" s="14" t="s">
        <v>7523</v>
      </c>
    </row>
    <row r="4376" spans="1:3" ht="14.45" customHeight="1">
      <c r="A4376" s="7">
        <v>9531006050</v>
      </c>
      <c r="B4376" s="7" t="s">
        <v>5606</v>
      </c>
      <c r="C4376" s="14" t="s">
        <v>7523</v>
      </c>
    </row>
    <row r="4377" spans="1:3" ht="14.45" customHeight="1">
      <c r="A4377" s="7">
        <v>9531006051</v>
      </c>
      <c r="B4377" s="7" t="s">
        <v>5607</v>
      </c>
      <c r="C4377" s="14" t="s">
        <v>7523</v>
      </c>
    </row>
    <row r="4378" spans="1:3" ht="14.45" customHeight="1">
      <c r="A4378" s="7">
        <v>9531006053</v>
      </c>
      <c r="B4378" s="7" t="s">
        <v>5609</v>
      </c>
      <c r="C4378" s="14" t="s">
        <v>7523</v>
      </c>
    </row>
    <row r="4379" spans="1:3" ht="14.45" customHeight="1">
      <c r="A4379" s="7">
        <v>9531006054</v>
      </c>
      <c r="B4379" s="7" t="s">
        <v>5610</v>
      </c>
      <c r="C4379" s="14" t="s">
        <v>7523</v>
      </c>
    </row>
    <row r="4380" spans="1:3" ht="14.45" customHeight="1">
      <c r="A4380" s="7">
        <v>9531006055</v>
      </c>
      <c r="B4380" s="7" t="s">
        <v>5611</v>
      </c>
      <c r="C4380" s="14" t="s">
        <v>7523</v>
      </c>
    </row>
    <row r="4381" spans="1:3" ht="14.45" customHeight="1">
      <c r="A4381" s="7">
        <v>9531006057</v>
      </c>
      <c r="B4381" s="7" t="s">
        <v>5613</v>
      </c>
      <c r="C4381" s="14" t="s">
        <v>7523</v>
      </c>
    </row>
    <row r="4382" spans="1:3" ht="14.45" customHeight="1">
      <c r="A4382" s="7">
        <v>9531006059</v>
      </c>
      <c r="B4382" s="7" t="s">
        <v>5615</v>
      </c>
      <c r="C4382" s="14" t="s">
        <v>7523</v>
      </c>
    </row>
    <row r="4383" spans="1:3" ht="14.45" customHeight="1">
      <c r="A4383" s="7">
        <v>9531006060</v>
      </c>
      <c r="B4383" s="7" t="s">
        <v>5616</v>
      </c>
      <c r="C4383" s="14" t="s">
        <v>7523</v>
      </c>
    </row>
    <row r="4384" spans="1:3" ht="14.45" customHeight="1">
      <c r="A4384" s="7">
        <v>9531006061</v>
      </c>
      <c r="B4384" s="7" t="s">
        <v>5617</v>
      </c>
      <c r="C4384" s="14" t="s">
        <v>7523</v>
      </c>
    </row>
    <row r="4385" spans="1:3" ht="14.45" customHeight="1">
      <c r="A4385" s="7">
        <v>9531006062</v>
      </c>
      <c r="B4385" s="7" t="s">
        <v>5618</v>
      </c>
      <c r="C4385" s="14" t="s">
        <v>7523</v>
      </c>
    </row>
    <row r="4386" spans="1:3" ht="14.45" customHeight="1">
      <c r="A4386" s="7">
        <v>9531006063</v>
      </c>
      <c r="B4386" s="7" t="s">
        <v>5619</v>
      </c>
      <c r="C4386" s="14" t="s">
        <v>7523</v>
      </c>
    </row>
    <row r="4387" spans="1:3" ht="14.45" customHeight="1">
      <c r="A4387" s="7">
        <v>9531006064</v>
      </c>
      <c r="B4387" s="7" t="s">
        <v>5620</v>
      </c>
      <c r="C4387" s="14" t="s">
        <v>7523</v>
      </c>
    </row>
    <row r="4388" spans="1:3" ht="14.45" customHeight="1">
      <c r="A4388" s="7">
        <v>9531006066</v>
      </c>
      <c r="B4388" s="7" t="s">
        <v>5622</v>
      </c>
      <c r="C4388" s="14" t="s">
        <v>7523</v>
      </c>
    </row>
    <row r="4389" spans="1:3" ht="14.45" customHeight="1">
      <c r="A4389" s="7">
        <v>9531006067</v>
      </c>
      <c r="B4389" s="7" t="s">
        <v>5623</v>
      </c>
      <c r="C4389" s="14" t="s">
        <v>7523</v>
      </c>
    </row>
    <row r="4390" spans="1:3" ht="14.45" customHeight="1">
      <c r="A4390" s="7">
        <v>9531006069</v>
      </c>
      <c r="B4390" s="7" t="s">
        <v>3342</v>
      </c>
      <c r="C4390" s="14" t="s">
        <v>7523</v>
      </c>
    </row>
    <row r="4391" spans="1:3" ht="14.45" customHeight="1">
      <c r="A4391" s="7">
        <v>9531006070</v>
      </c>
      <c r="B4391" s="7" t="s">
        <v>5624</v>
      </c>
      <c r="C4391" s="14" t="s">
        <v>7523</v>
      </c>
    </row>
    <row r="4392" spans="1:3" ht="14.45" customHeight="1">
      <c r="A4392" s="7">
        <v>9531006071</v>
      </c>
      <c r="B4392" s="7" t="s">
        <v>5625</v>
      </c>
      <c r="C4392" s="14" t="s">
        <v>7523</v>
      </c>
    </row>
    <row r="4393" spans="1:3" ht="14.45" customHeight="1">
      <c r="A4393" s="7">
        <v>9531006072</v>
      </c>
      <c r="B4393" s="7" t="s">
        <v>5626</v>
      </c>
      <c r="C4393" s="14" t="s">
        <v>7523</v>
      </c>
    </row>
    <row r="4394" spans="1:3" ht="14.45" customHeight="1">
      <c r="A4394" s="7">
        <v>9531006076</v>
      </c>
      <c r="B4394" s="7" t="s">
        <v>5629</v>
      </c>
      <c r="C4394" s="14" t="s">
        <v>7523</v>
      </c>
    </row>
    <row r="4395" spans="1:3" ht="14.45" customHeight="1">
      <c r="A4395" s="7">
        <v>9531006077</v>
      </c>
      <c r="B4395" s="7" t="s">
        <v>5630</v>
      </c>
      <c r="C4395" s="14" t="s">
        <v>7523</v>
      </c>
    </row>
    <row r="4396" spans="1:3" ht="14.45" customHeight="1">
      <c r="A4396" s="7">
        <v>9531006078</v>
      </c>
      <c r="B4396" s="7" t="s">
        <v>5631</v>
      </c>
      <c r="C4396" s="14" t="s">
        <v>7523</v>
      </c>
    </row>
    <row r="4397" spans="1:3" ht="14.45" customHeight="1">
      <c r="A4397" s="7">
        <v>9531006079</v>
      </c>
      <c r="B4397" s="7" t="s">
        <v>5632</v>
      </c>
      <c r="C4397" s="14" t="s">
        <v>7523</v>
      </c>
    </row>
    <row r="4398" spans="1:3" ht="14.45" customHeight="1">
      <c r="A4398" s="7">
        <v>9531006080</v>
      </c>
      <c r="B4398" s="7" t="s">
        <v>5633</v>
      </c>
      <c r="C4398" s="14" t="s">
        <v>7523</v>
      </c>
    </row>
    <row r="4399" spans="1:3" ht="14.45" customHeight="1">
      <c r="A4399" s="7">
        <v>9531006081</v>
      </c>
      <c r="B4399" s="7" t="s">
        <v>5634</v>
      </c>
      <c r="C4399" s="14" t="s">
        <v>7523</v>
      </c>
    </row>
    <row r="4400" spans="1:3" ht="14.45" customHeight="1">
      <c r="A4400" s="7">
        <v>9531006084</v>
      </c>
      <c r="B4400" s="7" t="s">
        <v>5636</v>
      </c>
      <c r="C4400" s="14" t="s">
        <v>7523</v>
      </c>
    </row>
    <row r="4401" spans="1:3" ht="14.45" customHeight="1">
      <c r="A4401" s="7">
        <v>9531006087</v>
      </c>
      <c r="B4401" s="7" t="s">
        <v>5639</v>
      </c>
      <c r="C4401" s="14" t="s">
        <v>7523</v>
      </c>
    </row>
    <row r="4402" spans="1:3" ht="14.45" customHeight="1">
      <c r="A4402" s="7">
        <v>9531006088</v>
      </c>
      <c r="B4402" s="7" t="s">
        <v>5640</v>
      </c>
      <c r="C4402" s="14" t="s">
        <v>7523</v>
      </c>
    </row>
    <row r="4403" spans="1:3" ht="14.45" customHeight="1">
      <c r="A4403" s="7">
        <v>9531006089</v>
      </c>
      <c r="B4403" s="7" t="s">
        <v>5641</v>
      </c>
      <c r="C4403" s="14" t="s">
        <v>7523</v>
      </c>
    </row>
    <row r="4404" spans="1:3" ht="14.45" customHeight="1">
      <c r="A4404" s="7">
        <v>9531006090</v>
      </c>
      <c r="B4404" s="7" t="s">
        <v>5642</v>
      </c>
      <c r="C4404" s="14" t="s">
        <v>7523</v>
      </c>
    </row>
    <row r="4405" spans="1:3" ht="14.45" customHeight="1">
      <c r="A4405" s="7">
        <v>9531006093</v>
      </c>
      <c r="B4405" s="7" t="s">
        <v>5644</v>
      </c>
      <c r="C4405" s="14" t="s">
        <v>7523</v>
      </c>
    </row>
    <row r="4406" spans="1:3" ht="14.45" customHeight="1">
      <c r="A4406" s="7">
        <v>9531006094</v>
      </c>
      <c r="B4406" s="7" t="s">
        <v>5645</v>
      </c>
      <c r="C4406" s="14" t="s">
        <v>7523</v>
      </c>
    </row>
    <row r="4407" spans="1:3" ht="14.45" customHeight="1">
      <c r="A4407" s="7">
        <v>9531006095</v>
      </c>
      <c r="B4407" s="7" t="s">
        <v>5646</v>
      </c>
      <c r="C4407" s="14" t="s">
        <v>7523</v>
      </c>
    </row>
    <row r="4408" spans="1:3" ht="14.45" customHeight="1">
      <c r="A4408" s="7">
        <v>9531006096</v>
      </c>
      <c r="B4408" s="7" t="s">
        <v>5647</v>
      </c>
      <c r="C4408" s="14" t="s">
        <v>7523</v>
      </c>
    </row>
    <row r="4409" spans="1:3" ht="14.45" customHeight="1">
      <c r="A4409" s="7">
        <v>9531006097</v>
      </c>
      <c r="B4409" s="7" t="s">
        <v>5648</v>
      </c>
      <c r="C4409" s="14" t="s">
        <v>7523</v>
      </c>
    </row>
    <row r="4410" spans="1:3" ht="14.45" customHeight="1">
      <c r="A4410" s="7">
        <v>9531006100</v>
      </c>
      <c r="B4410" s="7" t="s">
        <v>5651</v>
      </c>
      <c r="C4410" s="14" t="s">
        <v>7523</v>
      </c>
    </row>
    <row r="4411" spans="1:3" ht="14.45" customHeight="1">
      <c r="A4411" s="7">
        <v>9531006101</v>
      </c>
      <c r="B4411" s="7" t="s">
        <v>5652</v>
      </c>
      <c r="C4411" s="14" t="s">
        <v>7523</v>
      </c>
    </row>
    <row r="4412" spans="1:3" ht="14.45" customHeight="1">
      <c r="A4412" s="7">
        <v>9531006103</v>
      </c>
      <c r="B4412" s="7" t="s">
        <v>5654</v>
      </c>
      <c r="C4412" s="14" t="s">
        <v>7523</v>
      </c>
    </row>
    <row r="4413" spans="1:3" ht="14.45" customHeight="1">
      <c r="A4413" s="7">
        <v>9531006104</v>
      </c>
      <c r="B4413" s="7" t="s">
        <v>5655</v>
      </c>
      <c r="C4413" s="14" t="s">
        <v>7523</v>
      </c>
    </row>
    <row r="4414" spans="1:3" ht="14.45" customHeight="1">
      <c r="A4414" s="7">
        <v>9531006106</v>
      </c>
      <c r="B4414" s="7" t="s">
        <v>5657</v>
      </c>
      <c r="C4414" s="14" t="s">
        <v>7523</v>
      </c>
    </row>
    <row r="4415" spans="1:3" ht="14.45" customHeight="1">
      <c r="A4415" s="7">
        <v>9531006107</v>
      </c>
      <c r="B4415" s="7" t="s">
        <v>5658</v>
      </c>
      <c r="C4415" s="14" t="s">
        <v>7523</v>
      </c>
    </row>
    <row r="4416" spans="1:3" ht="14.45" customHeight="1">
      <c r="A4416" s="7">
        <v>9531006108</v>
      </c>
      <c r="B4416" s="7" t="s">
        <v>5659</v>
      </c>
      <c r="C4416" s="14" t="s">
        <v>7523</v>
      </c>
    </row>
    <row r="4417" spans="1:3" ht="14.45" customHeight="1">
      <c r="A4417" s="7">
        <v>9531006109</v>
      </c>
      <c r="B4417" s="7" t="s">
        <v>5660</v>
      </c>
      <c r="C4417" s="14" t="s">
        <v>7523</v>
      </c>
    </row>
    <row r="4418" spans="1:3" ht="14.45" customHeight="1">
      <c r="A4418" s="7">
        <v>9531006110</v>
      </c>
      <c r="B4418" s="7" t="s">
        <v>5661</v>
      </c>
      <c r="C4418" s="14" t="s">
        <v>7523</v>
      </c>
    </row>
    <row r="4419" spans="1:3" ht="14.45" customHeight="1">
      <c r="A4419" s="7">
        <v>9531006111</v>
      </c>
      <c r="B4419" s="7" t="s">
        <v>5662</v>
      </c>
      <c r="C4419" s="14" t="s">
        <v>7523</v>
      </c>
    </row>
    <row r="4420" spans="1:3" ht="14.45" customHeight="1">
      <c r="A4420" s="7">
        <v>9531006114</v>
      </c>
      <c r="B4420" s="7" t="s">
        <v>5665</v>
      </c>
      <c r="C4420" s="14" t="s">
        <v>7523</v>
      </c>
    </row>
    <row r="4421" spans="1:3" ht="14.45" customHeight="1">
      <c r="A4421" s="7">
        <v>9531006115</v>
      </c>
      <c r="B4421" s="7" t="s">
        <v>5666</v>
      </c>
      <c r="C4421" s="14" t="s">
        <v>7523</v>
      </c>
    </row>
    <row r="4422" spans="1:3" ht="14.45" customHeight="1">
      <c r="A4422" s="7">
        <v>9531006116</v>
      </c>
      <c r="B4422" s="7" t="s">
        <v>5667</v>
      </c>
      <c r="C4422" s="14" t="s">
        <v>7523</v>
      </c>
    </row>
    <row r="4423" spans="1:3" ht="14.45" customHeight="1">
      <c r="A4423" s="7">
        <v>9531006117</v>
      </c>
      <c r="B4423" s="7" t="s">
        <v>5668</v>
      </c>
      <c r="C4423" s="14" t="s">
        <v>7523</v>
      </c>
    </row>
    <row r="4424" spans="1:3" ht="14.45" customHeight="1">
      <c r="A4424" s="7">
        <v>9531006119</v>
      </c>
      <c r="B4424" s="7" t="s">
        <v>5670</v>
      </c>
      <c r="C4424" s="14" t="s">
        <v>7523</v>
      </c>
    </row>
    <row r="4425" spans="1:3" ht="14.45" customHeight="1">
      <c r="A4425" s="7">
        <v>9531006120</v>
      </c>
      <c r="B4425" s="7" t="s">
        <v>5671</v>
      </c>
      <c r="C4425" s="14" t="s">
        <v>7523</v>
      </c>
    </row>
    <row r="4426" spans="1:3" ht="14.45" customHeight="1">
      <c r="A4426" s="7">
        <v>9531006123</v>
      </c>
      <c r="B4426" s="7" t="s">
        <v>5673</v>
      </c>
      <c r="C4426" s="14" t="s">
        <v>7523</v>
      </c>
    </row>
    <row r="4427" spans="1:3" ht="14.45" customHeight="1">
      <c r="A4427" s="7">
        <v>9531006125</v>
      </c>
      <c r="B4427" s="7" t="s">
        <v>5674</v>
      </c>
      <c r="C4427" s="14" t="s">
        <v>7523</v>
      </c>
    </row>
    <row r="4428" spans="1:3" ht="14.45" customHeight="1">
      <c r="A4428" s="7">
        <v>9531006126</v>
      </c>
      <c r="B4428" s="7" t="s">
        <v>5675</v>
      </c>
      <c r="C4428" s="14" t="s">
        <v>7523</v>
      </c>
    </row>
    <row r="4429" spans="1:3" ht="14.45" customHeight="1">
      <c r="A4429" s="7">
        <v>9531006127</v>
      </c>
      <c r="B4429" s="7" t="s">
        <v>5676</v>
      </c>
      <c r="C4429" s="14" t="s">
        <v>7523</v>
      </c>
    </row>
    <row r="4430" spans="1:3" ht="14.45" customHeight="1">
      <c r="A4430" s="7">
        <v>9531006128</v>
      </c>
      <c r="B4430" s="7" t="s">
        <v>5677</v>
      </c>
      <c r="C4430" s="14" t="s">
        <v>7523</v>
      </c>
    </row>
    <row r="4431" spans="1:3" ht="14.45" customHeight="1">
      <c r="A4431" s="7">
        <v>9531006129</v>
      </c>
      <c r="B4431" s="7" t="s">
        <v>3229</v>
      </c>
      <c r="C4431" s="14" t="s">
        <v>7523</v>
      </c>
    </row>
    <row r="4432" spans="1:3" ht="14.45" customHeight="1">
      <c r="A4432" s="7">
        <v>9531006130</v>
      </c>
      <c r="B4432" s="7" t="s">
        <v>5678</v>
      </c>
      <c r="C4432" s="14" t="s">
        <v>7523</v>
      </c>
    </row>
    <row r="4433" spans="1:3" ht="14.45" customHeight="1">
      <c r="A4433" s="7">
        <v>9531006131</v>
      </c>
      <c r="B4433" s="7" t="s">
        <v>1413</v>
      </c>
      <c r="C4433" s="14" t="s">
        <v>7523</v>
      </c>
    </row>
    <row r="4434" spans="1:3" ht="14.45" customHeight="1">
      <c r="A4434" s="7">
        <v>9531006133</v>
      </c>
      <c r="B4434" s="7" t="s">
        <v>5680</v>
      </c>
      <c r="C4434" s="14" t="s">
        <v>7523</v>
      </c>
    </row>
    <row r="4435" spans="1:3" ht="14.45" customHeight="1">
      <c r="A4435" s="7">
        <v>9531006134</v>
      </c>
      <c r="B4435" s="7" t="s">
        <v>5681</v>
      </c>
      <c r="C4435" s="14" t="s">
        <v>7523</v>
      </c>
    </row>
    <row r="4436" spans="1:3" ht="14.45" customHeight="1">
      <c r="A4436" s="7">
        <v>9531006136</v>
      </c>
      <c r="B4436" s="7" t="s">
        <v>5683</v>
      </c>
      <c r="C4436" s="14" t="s">
        <v>7523</v>
      </c>
    </row>
    <row r="4437" spans="1:3" ht="14.45" customHeight="1">
      <c r="A4437" s="7">
        <v>9531006137</v>
      </c>
      <c r="B4437" s="7" t="s">
        <v>5684</v>
      </c>
      <c r="C4437" s="14" t="s">
        <v>7523</v>
      </c>
    </row>
    <row r="4438" spans="1:3" ht="14.45" customHeight="1">
      <c r="A4438" s="7">
        <v>9531006139</v>
      </c>
      <c r="B4438" s="7" t="s">
        <v>5686</v>
      </c>
      <c r="C4438" s="14" t="s">
        <v>7523</v>
      </c>
    </row>
    <row r="4439" spans="1:3" ht="14.45" customHeight="1">
      <c r="A4439" s="7">
        <v>9531006140</v>
      </c>
      <c r="B4439" s="7" t="s">
        <v>5687</v>
      </c>
      <c r="C4439" s="14" t="s">
        <v>7523</v>
      </c>
    </row>
    <row r="4440" spans="1:3" ht="14.45" customHeight="1">
      <c r="A4440" s="7">
        <v>9531006141</v>
      </c>
      <c r="B4440" s="7" t="s">
        <v>5688</v>
      </c>
      <c r="C4440" s="14" t="s">
        <v>7523</v>
      </c>
    </row>
    <row r="4441" spans="1:3" ht="14.45" customHeight="1">
      <c r="A4441" s="7">
        <v>9531006142</v>
      </c>
      <c r="B4441" s="7" t="s">
        <v>5689</v>
      </c>
      <c r="C4441" s="14" t="s">
        <v>7523</v>
      </c>
    </row>
    <row r="4442" spans="1:3" ht="14.45" customHeight="1">
      <c r="A4442" s="7">
        <v>9531006143</v>
      </c>
      <c r="B4442" s="7" t="s">
        <v>5690</v>
      </c>
      <c r="C4442" s="14" t="s">
        <v>7523</v>
      </c>
    </row>
    <row r="4443" spans="1:3" ht="14.45" customHeight="1">
      <c r="A4443" s="7">
        <v>9531006144</v>
      </c>
      <c r="B4443" s="7" t="s">
        <v>5691</v>
      </c>
      <c r="C4443" s="14" t="s">
        <v>7523</v>
      </c>
    </row>
    <row r="4444" spans="1:3" ht="14.45" customHeight="1">
      <c r="A4444" s="7">
        <v>9531006146</v>
      </c>
      <c r="B4444" s="7" t="s">
        <v>5693</v>
      </c>
      <c r="C4444" s="14" t="s">
        <v>7523</v>
      </c>
    </row>
    <row r="4445" spans="1:3" ht="14.45" customHeight="1">
      <c r="A4445" s="7">
        <v>9531006147</v>
      </c>
      <c r="B4445" s="7" t="s">
        <v>5694</v>
      </c>
      <c r="C4445" s="14" t="s">
        <v>7523</v>
      </c>
    </row>
    <row r="4446" spans="1:3" ht="14.45" customHeight="1">
      <c r="A4446" s="7">
        <v>9531006148</v>
      </c>
      <c r="B4446" s="7" t="s">
        <v>5695</v>
      </c>
      <c r="C4446" s="14" t="s">
        <v>7523</v>
      </c>
    </row>
    <row r="4447" spans="1:3" ht="14.45" customHeight="1">
      <c r="A4447" s="7">
        <v>9531006149</v>
      </c>
      <c r="B4447" s="7" t="s">
        <v>5696</v>
      </c>
      <c r="C4447" s="14" t="s">
        <v>7523</v>
      </c>
    </row>
    <row r="4448" spans="1:3" ht="14.45" customHeight="1">
      <c r="A4448" s="7">
        <v>9531006150</v>
      </c>
      <c r="B4448" s="7" t="s">
        <v>5697</v>
      </c>
      <c r="C4448" s="14" t="s">
        <v>7523</v>
      </c>
    </row>
    <row r="4449" spans="1:3" ht="14.45" customHeight="1">
      <c r="A4449" s="7">
        <v>9531006152</v>
      </c>
      <c r="B4449" s="7" t="s">
        <v>5699</v>
      </c>
      <c r="C4449" s="14" t="s">
        <v>7523</v>
      </c>
    </row>
    <row r="4450" spans="1:3" ht="14.45" customHeight="1">
      <c r="A4450" s="7">
        <v>9531006153</v>
      </c>
      <c r="B4450" s="7" t="s">
        <v>5700</v>
      </c>
      <c r="C4450" s="14" t="s">
        <v>7523</v>
      </c>
    </row>
    <row r="4451" spans="1:3" ht="14.45" customHeight="1">
      <c r="A4451" s="7">
        <v>9531006154</v>
      </c>
      <c r="B4451" s="7" t="s">
        <v>5701</v>
      </c>
      <c r="C4451" s="14" t="s">
        <v>7523</v>
      </c>
    </row>
    <row r="4452" spans="1:3" ht="14.45" customHeight="1">
      <c r="A4452" s="7">
        <v>9531006155</v>
      </c>
      <c r="B4452" s="7" t="s">
        <v>5702</v>
      </c>
      <c r="C4452" s="14" t="s">
        <v>7523</v>
      </c>
    </row>
    <row r="4453" spans="1:3" ht="14.45" customHeight="1">
      <c r="A4453" s="7">
        <v>9531006156</v>
      </c>
      <c r="B4453" s="7" t="s">
        <v>5703</v>
      </c>
      <c r="C4453" s="14" t="s">
        <v>7523</v>
      </c>
    </row>
    <row r="4454" spans="1:3" ht="14.45" customHeight="1">
      <c r="A4454" s="7">
        <v>9531006157</v>
      </c>
      <c r="B4454" s="7" t="s">
        <v>5704</v>
      </c>
      <c r="C4454" s="14" t="s">
        <v>7523</v>
      </c>
    </row>
    <row r="4455" spans="1:3" ht="14.45" customHeight="1">
      <c r="A4455" s="7">
        <v>9531006159</v>
      </c>
      <c r="B4455" s="7" t="s">
        <v>5706</v>
      </c>
      <c r="C4455" s="14" t="s">
        <v>7523</v>
      </c>
    </row>
    <row r="4456" spans="1:3" ht="14.45" customHeight="1">
      <c r="A4456" s="7">
        <v>9531006160</v>
      </c>
      <c r="B4456" s="7" t="s">
        <v>5707</v>
      </c>
      <c r="C4456" s="14" t="s">
        <v>7523</v>
      </c>
    </row>
    <row r="4457" spans="1:3" ht="14.45" customHeight="1">
      <c r="A4457" s="7">
        <v>9531006161</v>
      </c>
      <c r="B4457" s="7" t="s">
        <v>5708</v>
      </c>
      <c r="C4457" s="14" t="s">
        <v>7523</v>
      </c>
    </row>
    <row r="4458" spans="1:3" ht="14.45" customHeight="1">
      <c r="A4458" s="7">
        <v>9531006162</v>
      </c>
      <c r="B4458" s="7" t="s">
        <v>5709</v>
      </c>
      <c r="C4458" s="14" t="s">
        <v>7523</v>
      </c>
    </row>
    <row r="4459" spans="1:3" ht="14.45" customHeight="1">
      <c r="A4459" s="7">
        <v>9531006163</v>
      </c>
      <c r="B4459" s="7" t="s">
        <v>5710</v>
      </c>
      <c r="C4459" s="14" t="s">
        <v>7523</v>
      </c>
    </row>
    <row r="4460" spans="1:3" ht="14.45" customHeight="1">
      <c r="A4460" s="7">
        <v>9531006165</v>
      </c>
      <c r="B4460" s="7" t="s">
        <v>5711</v>
      </c>
      <c r="C4460" s="14" t="s">
        <v>7523</v>
      </c>
    </row>
    <row r="4461" spans="1:3" ht="14.45" customHeight="1">
      <c r="A4461" s="7">
        <v>9531006166</v>
      </c>
      <c r="B4461" s="7" t="s">
        <v>5712</v>
      </c>
      <c r="C4461" s="14" t="s">
        <v>7523</v>
      </c>
    </row>
    <row r="4462" spans="1:3" ht="14.45" customHeight="1">
      <c r="A4462" s="7">
        <v>9531006167</v>
      </c>
      <c r="B4462" s="7" t="s">
        <v>5713</v>
      </c>
      <c r="C4462" s="14" t="s">
        <v>7523</v>
      </c>
    </row>
    <row r="4463" spans="1:3" ht="14.45" customHeight="1">
      <c r="A4463" s="7">
        <v>9531006168</v>
      </c>
      <c r="B4463" s="7" t="s">
        <v>5714</v>
      </c>
      <c r="C4463" s="14" t="s">
        <v>7523</v>
      </c>
    </row>
    <row r="4464" spans="1:3" ht="14.45" customHeight="1">
      <c r="A4464" s="7">
        <v>9531006169</v>
      </c>
      <c r="B4464" s="7" t="s">
        <v>5715</v>
      </c>
      <c r="C4464" s="14" t="s">
        <v>7523</v>
      </c>
    </row>
    <row r="4465" spans="1:3" ht="14.45" customHeight="1">
      <c r="A4465" s="7">
        <v>9531006170</v>
      </c>
      <c r="B4465" s="7" t="s">
        <v>5716</v>
      </c>
      <c r="C4465" s="14" t="s">
        <v>7523</v>
      </c>
    </row>
    <row r="4466" spans="1:3" ht="14.45" customHeight="1">
      <c r="A4466" s="7">
        <v>9531006171</v>
      </c>
      <c r="B4466" s="7" t="s">
        <v>2061</v>
      </c>
      <c r="C4466" s="14" t="s">
        <v>7523</v>
      </c>
    </row>
    <row r="4467" spans="1:3" ht="14.45" customHeight="1">
      <c r="A4467" s="7">
        <v>9531006172</v>
      </c>
      <c r="B4467" s="7" t="s">
        <v>5717</v>
      </c>
      <c r="C4467" s="14" t="s">
        <v>7523</v>
      </c>
    </row>
    <row r="4468" spans="1:3" ht="14.45" customHeight="1">
      <c r="A4468" s="7">
        <v>9531006173</v>
      </c>
      <c r="B4468" s="7" t="s">
        <v>5718</v>
      </c>
      <c r="C4468" s="14" t="s">
        <v>7523</v>
      </c>
    </row>
    <row r="4469" spans="1:3" ht="14.45" customHeight="1">
      <c r="A4469" s="7">
        <v>9531006174</v>
      </c>
      <c r="B4469" s="7" t="s">
        <v>5719</v>
      </c>
      <c r="C4469" s="14" t="s">
        <v>7523</v>
      </c>
    </row>
    <row r="4470" spans="1:3" ht="14.45" customHeight="1">
      <c r="A4470" s="7">
        <v>9531006176</v>
      </c>
      <c r="B4470" s="7" t="s">
        <v>5722</v>
      </c>
      <c r="C4470" s="14" t="s">
        <v>7523</v>
      </c>
    </row>
    <row r="4471" spans="1:3" ht="14.45" customHeight="1">
      <c r="A4471" s="7">
        <v>9531006177</v>
      </c>
      <c r="B4471" s="7" t="s">
        <v>5720</v>
      </c>
      <c r="C4471" s="14" t="s">
        <v>7523</v>
      </c>
    </row>
    <row r="4472" spans="1:3" ht="14.45" customHeight="1">
      <c r="A4472" s="7">
        <v>9531006178</v>
      </c>
      <c r="B4472" s="7" t="s">
        <v>5723</v>
      </c>
      <c r="C4472" s="14" t="s">
        <v>7523</v>
      </c>
    </row>
    <row r="4473" spans="1:3" ht="14.45" customHeight="1">
      <c r="A4473" s="7">
        <v>9531006180</v>
      </c>
      <c r="B4473" s="7" t="s">
        <v>5725</v>
      </c>
      <c r="C4473" s="14" t="s">
        <v>7523</v>
      </c>
    </row>
    <row r="4474" spans="1:3" ht="14.45" customHeight="1">
      <c r="A4474" s="7">
        <v>9531006181</v>
      </c>
      <c r="B4474" s="7" t="s">
        <v>5726</v>
      </c>
      <c r="C4474" s="14" t="s">
        <v>7523</v>
      </c>
    </row>
    <row r="4475" spans="1:3" ht="14.45" customHeight="1">
      <c r="A4475" s="7">
        <v>9531006182</v>
      </c>
      <c r="B4475" s="7" t="s">
        <v>5727</v>
      </c>
      <c r="C4475" s="14" t="s">
        <v>7523</v>
      </c>
    </row>
    <row r="4476" spans="1:3" ht="14.45" customHeight="1">
      <c r="A4476" s="7">
        <v>9531006183</v>
      </c>
      <c r="B4476" s="7" t="s">
        <v>5728</v>
      </c>
      <c r="C4476" s="14" t="s">
        <v>7523</v>
      </c>
    </row>
    <row r="4477" spans="1:3" ht="14.45" customHeight="1">
      <c r="A4477" s="7">
        <v>9531006184</v>
      </c>
      <c r="B4477" s="7" t="s">
        <v>5729</v>
      </c>
      <c r="C4477" s="14" t="s">
        <v>7523</v>
      </c>
    </row>
    <row r="4478" spans="1:3" ht="14.45" customHeight="1">
      <c r="A4478" s="7">
        <v>9531006186</v>
      </c>
      <c r="B4478" s="7" t="s">
        <v>5731</v>
      </c>
      <c r="C4478" s="14" t="s">
        <v>7523</v>
      </c>
    </row>
    <row r="4479" spans="1:3" ht="14.45" customHeight="1">
      <c r="A4479" s="7">
        <v>9531006189</v>
      </c>
      <c r="B4479" s="7" t="s">
        <v>5734</v>
      </c>
      <c r="C4479" s="14" t="s">
        <v>7523</v>
      </c>
    </row>
    <row r="4480" spans="1:3" ht="14.45" customHeight="1">
      <c r="A4480" s="7">
        <v>9531006191</v>
      </c>
      <c r="B4480" s="7" t="s">
        <v>5736</v>
      </c>
      <c r="C4480" s="14" t="s">
        <v>7523</v>
      </c>
    </row>
    <row r="4481" spans="1:3" ht="14.45" customHeight="1">
      <c r="A4481" s="7">
        <v>9531006192</v>
      </c>
      <c r="B4481" s="7" t="s">
        <v>5737</v>
      </c>
      <c r="C4481" s="14" t="s">
        <v>7523</v>
      </c>
    </row>
    <row r="4482" spans="1:3" ht="14.45" customHeight="1">
      <c r="A4482" s="7">
        <v>9531006193</v>
      </c>
      <c r="B4482" s="7" t="s">
        <v>5738</v>
      </c>
      <c r="C4482" s="14" t="s">
        <v>7523</v>
      </c>
    </row>
    <row r="4483" spans="1:3" ht="14.45" customHeight="1">
      <c r="A4483" s="7">
        <v>9531006194</v>
      </c>
      <c r="B4483" s="7" t="s">
        <v>5739</v>
      </c>
      <c r="C4483" s="14" t="s">
        <v>7523</v>
      </c>
    </row>
    <row r="4484" spans="1:3" ht="14.45" customHeight="1">
      <c r="A4484" s="7">
        <v>9531006195</v>
      </c>
      <c r="B4484" s="7" t="s">
        <v>5740</v>
      </c>
      <c r="C4484" s="14" t="s">
        <v>7523</v>
      </c>
    </row>
    <row r="4485" spans="1:3" ht="14.45" customHeight="1">
      <c r="A4485" s="7">
        <v>9531006196</v>
      </c>
      <c r="B4485" s="7" t="s">
        <v>5741</v>
      </c>
      <c r="C4485" s="14" t="s">
        <v>7523</v>
      </c>
    </row>
    <row r="4486" spans="1:3" ht="14.45" customHeight="1">
      <c r="A4486" s="7">
        <v>9531006197</v>
      </c>
      <c r="B4486" s="7" t="s">
        <v>5742</v>
      </c>
      <c r="C4486" s="14" t="s">
        <v>7523</v>
      </c>
    </row>
    <row r="4487" spans="1:3" ht="14.45" customHeight="1">
      <c r="A4487" s="7">
        <v>9531006198</v>
      </c>
      <c r="B4487" s="7" t="s">
        <v>5743</v>
      </c>
      <c r="C4487" s="14" t="s">
        <v>7523</v>
      </c>
    </row>
    <row r="4488" spans="1:3" ht="14.45" customHeight="1">
      <c r="A4488" s="7">
        <v>9531006199</v>
      </c>
      <c r="B4488" s="7" t="s">
        <v>5744</v>
      </c>
      <c r="C4488" s="14" t="s">
        <v>7523</v>
      </c>
    </row>
    <row r="4489" spans="1:3" ht="14.45" customHeight="1">
      <c r="A4489" s="7">
        <v>9531006200</v>
      </c>
      <c r="B4489" s="7" t="s">
        <v>5745</v>
      </c>
      <c r="C4489" s="14" t="s">
        <v>7523</v>
      </c>
    </row>
    <row r="4490" spans="1:3" ht="14.45" customHeight="1">
      <c r="A4490" s="7">
        <v>9531006201</v>
      </c>
      <c r="B4490" s="7" t="s">
        <v>5746</v>
      </c>
      <c r="C4490" s="14" t="s">
        <v>7523</v>
      </c>
    </row>
    <row r="4491" spans="1:3" ht="14.45" customHeight="1">
      <c r="A4491" s="7">
        <v>9531006202</v>
      </c>
      <c r="B4491" s="7" t="s">
        <v>5747</v>
      </c>
      <c r="C4491" s="14" t="s">
        <v>7523</v>
      </c>
    </row>
    <row r="4492" spans="1:3" ht="14.45" customHeight="1">
      <c r="A4492" s="7">
        <v>9531006204</v>
      </c>
      <c r="B4492" s="7" t="s">
        <v>5749</v>
      </c>
      <c r="C4492" s="14" t="s">
        <v>7523</v>
      </c>
    </row>
    <row r="4493" spans="1:3" ht="14.45" customHeight="1">
      <c r="A4493" s="7">
        <v>9531006205</v>
      </c>
      <c r="B4493" s="7" t="s">
        <v>5750</v>
      </c>
      <c r="C4493" s="14" t="s">
        <v>7523</v>
      </c>
    </row>
    <row r="4494" spans="1:3" ht="14.45" customHeight="1">
      <c r="A4494" s="7">
        <v>9531006206</v>
      </c>
      <c r="B4494" s="7" t="s">
        <v>5751</v>
      </c>
      <c r="C4494" s="14" t="s">
        <v>7523</v>
      </c>
    </row>
    <row r="4495" spans="1:3" ht="14.45" customHeight="1">
      <c r="A4495" s="7">
        <v>9531006207</v>
      </c>
      <c r="B4495" s="7" t="s">
        <v>5752</v>
      </c>
      <c r="C4495" s="14" t="s">
        <v>7523</v>
      </c>
    </row>
    <row r="4496" spans="1:3" ht="14.45" customHeight="1">
      <c r="A4496" s="7">
        <v>9531006209</v>
      </c>
      <c r="B4496" s="7" t="s">
        <v>5754</v>
      </c>
      <c r="C4496" s="14" t="s">
        <v>7523</v>
      </c>
    </row>
    <row r="4497" spans="1:3" ht="14.45" customHeight="1">
      <c r="A4497" s="7">
        <v>9531006211</v>
      </c>
      <c r="B4497" s="7" t="s">
        <v>5755</v>
      </c>
      <c r="C4497" s="14" t="s">
        <v>7523</v>
      </c>
    </row>
    <row r="4498" spans="1:3" ht="14.45" customHeight="1">
      <c r="A4498" s="7">
        <v>9531006212</v>
      </c>
      <c r="B4498" s="7" t="s">
        <v>1471</v>
      </c>
      <c r="C4498" s="14" t="s">
        <v>7523</v>
      </c>
    </row>
    <row r="4499" spans="1:3" ht="14.45" customHeight="1">
      <c r="A4499" s="7">
        <v>9531006213</v>
      </c>
      <c r="B4499" s="7" t="s">
        <v>5756</v>
      </c>
      <c r="C4499" s="14" t="s">
        <v>7523</v>
      </c>
    </row>
    <row r="4500" spans="1:3" ht="14.45" customHeight="1">
      <c r="A4500" s="7">
        <v>9531006214</v>
      </c>
      <c r="B4500" s="7" t="s">
        <v>5757</v>
      </c>
      <c r="C4500" s="14" t="s">
        <v>7523</v>
      </c>
    </row>
    <row r="4501" spans="1:3" ht="14.45" customHeight="1">
      <c r="A4501" s="7">
        <v>9531006215</v>
      </c>
      <c r="B4501" s="7" t="s">
        <v>5758</v>
      </c>
      <c r="C4501" s="14" t="s">
        <v>7523</v>
      </c>
    </row>
    <row r="4502" spans="1:3" ht="14.45" customHeight="1">
      <c r="A4502" s="7">
        <v>9531006216</v>
      </c>
      <c r="B4502" s="7" t="s">
        <v>5759</v>
      </c>
      <c r="C4502" s="14" t="s">
        <v>7523</v>
      </c>
    </row>
    <row r="4503" spans="1:3" ht="14.45" customHeight="1">
      <c r="A4503" s="7">
        <v>9531006222</v>
      </c>
      <c r="B4503" s="7" t="s">
        <v>5764</v>
      </c>
      <c r="C4503" s="14" t="s">
        <v>7523</v>
      </c>
    </row>
    <row r="4504" spans="1:3" ht="14.45" customHeight="1">
      <c r="A4504" s="7">
        <v>9531006225</v>
      </c>
      <c r="B4504" s="7" t="s">
        <v>5767</v>
      </c>
      <c r="C4504" s="14" t="s">
        <v>7523</v>
      </c>
    </row>
    <row r="4505" spans="1:3" ht="14.45" customHeight="1">
      <c r="A4505" s="7">
        <v>9531006227</v>
      </c>
      <c r="B4505" s="7" t="s">
        <v>5769</v>
      </c>
      <c r="C4505" s="14" t="s">
        <v>7523</v>
      </c>
    </row>
    <row r="4506" spans="1:3" ht="14.45" customHeight="1">
      <c r="A4506" s="7">
        <v>9531006228</v>
      </c>
      <c r="B4506" s="7" t="s">
        <v>5770</v>
      </c>
      <c r="C4506" s="14" t="s">
        <v>7523</v>
      </c>
    </row>
    <row r="4507" spans="1:3" ht="14.45" customHeight="1">
      <c r="A4507" s="7">
        <v>9531006230</v>
      </c>
      <c r="B4507" s="7" t="s">
        <v>5772</v>
      </c>
      <c r="C4507" s="14" t="s">
        <v>7523</v>
      </c>
    </row>
    <row r="4508" spans="1:3" ht="14.45" customHeight="1">
      <c r="A4508" s="7">
        <v>9531006231</v>
      </c>
      <c r="B4508" s="7" t="s">
        <v>5773</v>
      </c>
      <c r="C4508" s="14" t="s">
        <v>7523</v>
      </c>
    </row>
    <row r="4509" spans="1:3" ht="14.45" customHeight="1">
      <c r="A4509" s="7">
        <v>9531006232</v>
      </c>
      <c r="B4509" s="7" t="s">
        <v>5774</v>
      </c>
      <c r="C4509" s="14" t="s">
        <v>7523</v>
      </c>
    </row>
    <row r="4510" spans="1:3" ht="14.45" customHeight="1">
      <c r="A4510" s="7">
        <v>9531006233</v>
      </c>
      <c r="B4510" s="7" t="s">
        <v>5775</v>
      </c>
      <c r="C4510" s="14" t="s">
        <v>7523</v>
      </c>
    </row>
    <row r="4511" spans="1:3" ht="14.45" customHeight="1">
      <c r="A4511" s="7">
        <v>9531006235</v>
      </c>
      <c r="B4511" s="7" t="s">
        <v>5777</v>
      </c>
      <c r="C4511" s="14" t="s">
        <v>7523</v>
      </c>
    </row>
    <row r="4512" spans="1:3" ht="14.45" customHeight="1">
      <c r="A4512" s="7">
        <v>9531006237</v>
      </c>
      <c r="B4512" s="7" t="s">
        <v>5779</v>
      </c>
      <c r="C4512" s="14" t="s">
        <v>7523</v>
      </c>
    </row>
    <row r="4513" spans="1:3" ht="14.45" customHeight="1">
      <c r="A4513" s="7">
        <v>9531006238</v>
      </c>
      <c r="B4513" s="7" t="s">
        <v>5780</v>
      </c>
      <c r="C4513" s="14" t="s">
        <v>7523</v>
      </c>
    </row>
    <row r="4514" spans="1:3" ht="14.45" customHeight="1">
      <c r="A4514" s="7">
        <v>9531006239</v>
      </c>
      <c r="B4514" s="7" t="s">
        <v>5781</v>
      </c>
      <c r="C4514" s="14" t="s">
        <v>7523</v>
      </c>
    </row>
    <row r="4515" spans="1:3" ht="14.45" customHeight="1">
      <c r="A4515" s="7">
        <v>9531006241</v>
      </c>
      <c r="B4515" s="7" t="s">
        <v>5783</v>
      </c>
      <c r="C4515" s="14" t="s">
        <v>7523</v>
      </c>
    </row>
    <row r="4516" spans="1:3" ht="14.45" customHeight="1">
      <c r="A4516" s="7">
        <v>9531006242</v>
      </c>
      <c r="B4516" s="7" t="s">
        <v>5784</v>
      </c>
      <c r="C4516" s="14" t="s">
        <v>7523</v>
      </c>
    </row>
    <row r="4517" spans="1:3" ht="14.45" customHeight="1">
      <c r="A4517" s="7">
        <v>9531006244</v>
      </c>
      <c r="B4517" s="7" t="s">
        <v>5786</v>
      </c>
      <c r="C4517" s="14" t="s">
        <v>7523</v>
      </c>
    </row>
    <row r="4518" spans="1:3" ht="14.45" customHeight="1">
      <c r="A4518" s="7">
        <v>9531006245</v>
      </c>
      <c r="B4518" s="7" t="s">
        <v>5787</v>
      </c>
      <c r="C4518" s="14" t="s">
        <v>7523</v>
      </c>
    </row>
    <row r="4519" spans="1:3" ht="14.45" customHeight="1">
      <c r="A4519" s="7">
        <v>9531006246</v>
      </c>
      <c r="B4519" s="7" t="s">
        <v>5788</v>
      </c>
      <c r="C4519" s="14" t="s">
        <v>7523</v>
      </c>
    </row>
    <row r="4520" spans="1:3" ht="14.45" customHeight="1">
      <c r="A4520" s="7">
        <v>9531006249</v>
      </c>
      <c r="B4520" s="7" t="s">
        <v>5790</v>
      </c>
      <c r="C4520" s="14" t="s">
        <v>7523</v>
      </c>
    </row>
    <row r="4521" spans="1:3" ht="14.45" customHeight="1">
      <c r="A4521" s="7">
        <v>9531006251</v>
      </c>
      <c r="B4521" s="7" t="s">
        <v>5791</v>
      </c>
      <c r="C4521" s="14" t="s">
        <v>7523</v>
      </c>
    </row>
    <row r="4522" spans="1:3" ht="14.45" customHeight="1">
      <c r="A4522" s="7">
        <v>9531006253</v>
      </c>
      <c r="B4522" s="7" t="s">
        <v>5793</v>
      </c>
      <c r="C4522" s="14" t="s">
        <v>7523</v>
      </c>
    </row>
    <row r="4523" spans="1:3" ht="14.45" customHeight="1">
      <c r="A4523" s="7">
        <v>9531006254</v>
      </c>
      <c r="B4523" s="7" t="s">
        <v>5794</v>
      </c>
      <c r="C4523" s="14" t="s">
        <v>7523</v>
      </c>
    </row>
    <row r="4524" spans="1:3" ht="14.45" customHeight="1">
      <c r="A4524" s="7">
        <v>9531006255</v>
      </c>
      <c r="B4524" s="7" t="s">
        <v>5795</v>
      </c>
      <c r="C4524" s="14" t="s">
        <v>7523</v>
      </c>
    </row>
    <row r="4525" spans="1:3" ht="14.45" customHeight="1">
      <c r="A4525" s="7">
        <v>9531006256</v>
      </c>
      <c r="B4525" s="7" t="s">
        <v>5796</v>
      </c>
      <c r="C4525" s="14" t="s">
        <v>7523</v>
      </c>
    </row>
    <row r="4526" spans="1:3" ht="14.45" customHeight="1">
      <c r="A4526" s="7">
        <v>9531006257</v>
      </c>
      <c r="B4526" s="7" t="s">
        <v>5797</v>
      </c>
      <c r="C4526" s="14" t="s">
        <v>7523</v>
      </c>
    </row>
    <row r="4527" spans="1:3" ht="14.45" customHeight="1">
      <c r="A4527" s="7">
        <v>9531006258</v>
      </c>
      <c r="B4527" s="7" t="s">
        <v>5798</v>
      </c>
      <c r="C4527" s="14" t="s">
        <v>7523</v>
      </c>
    </row>
    <row r="4528" spans="1:3" ht="14.45" customHeight="1">
      <c r="A4528" s="7">
        <v>9531006259</v>
      </c>
      <c r="B4528" s="7" t="s">
        <v>5799</v>
      </c>
      <c r="C4528" s="14" t="s">
        <v>7523</v>
      </c>
    </row>
    <row r="4529" spans="1:3" ht="14.45" customHeight="1">
      <c r="A4529" s="7">
        <v>9531006263</v>
      </c>
      <c r="B4529" s="7" t="s">
        <v>5801</v>
      </c>
      <c r="C4529" s="14" t="s">
        <v>7523</v>
      </c>
    </row>
    <row r="4530" spans="1:3" ht="14.45" customHeight="1">
      <c r="A4530" s="7">
        <v>9531006264</v>
      </c>
      <c r="B4530" s="7" t="s">
        <v>5802</v>
      </c>
      <c r="C4530" s="14" t="s">
        <v>7523</v>
      </c>
    </row>
    <row r="4531" spans="1:3" ht="14.45" customHeight="1">
      <c r="A4531" s="7">
        <v>9531006265</v>
      </c>
      <c r="B4531" s="7" t="s">
        <v>5803</v>
      </c>
      <c r="C4531" s="14" t="s">
        <v>7523</v>
      </c>
    </row>
    <row r="4532" spans="1:3" ht="14.45" customHeight="1">
      <c r="A4532" s="7">
        <v>9531006266</v>
      </c>
      <c r="B4532" s="7" t="s">
        <v>5804</v>
      </c>
      <c r="C4532" s="14" t="s">
        <v>7523</v>
      </c>
    </row>
    <row r="4533" spans="1:3" ht="14.45" customHeight="1">
      <c r="A4533" s="7">
        <v>9531006267</v>
      </c>
      <c r="B4533" s="7" t="s">
        <v>5805</v>
      </c>
      <c r="C4533" s="14" t="s">
        <v>7523</v>
      </c>
    </row>
    <row r="4534" spans="1:3" ht="14.45" customHeight="1">
      <c r="A4534" s="7">
        <v>9531006268</v>
      </c>
      <c r="B4534" s="7" t="s">
        <v>5806</v>
      </c>
      <c r="C4534" s="14" t="s">
        <v>7523</v>
      </c>
    </row>
    <row r="4535" spans="1:3" ht="14.45" customHeight="1">
      <c r="A4535" s="7">
        <v>9531006269</v>
      </c>
      <c r="B4535" s="7" t="s">
        <v>5807</v>
      </c>
      <c r="C4535" s="14" t="s">
        <v>7523</v>
      </c>
    </row>
    <row r="4536" spans="1:3" ht="14.45" customHeight="1">
      <c r="A4536" s="7">
        <v>9531006270</v>
      </c>
      <c r="B4536" s="7" t="s">
        <v>5808</v>
      </c>
      <c r="C4536" s="14" t="s">
        <v>7523</v>
      </c>
    </row>
    <row r="4537" spans="1:3" ht="14.45" customHeight="1">
      <c r="A4537" s="7">
        <v>9531006271</v>
      </c>
      <c r="B4537" s="7" t="s">
        <v>5809</v>
      </c>
      <c r="C4537" s="14" t="s">
        <v>7523</v>
      </c>
    </row>
    <row r="4538" spans="1:3" ht="14.45" customHeight="1">
      <c r="A4538" s="7">
        <v>9531006272</v>
      </c>
      <c r="B4538" s="7" t="s">
        <v>5810</v>
      </c>
      <c r="C4538" s="14" t="s">
        <v>7523</v>
      </c>
    </row>
    <row r="4539" spans="1:3" ht="14.45" customHeight="1">
      <c r="A4539" s="7">
        <v>9531006273</v>
      </c>
      <c r="B4539" s="7" t="s">
        <v>5811</v>
      </c>
      <c r="C4539" s="14" t="s">
        <v>7523</v>
      </c>
    </row>
    <row r="4540" spans="1:3" ht="14.45" customHeight="1">
      <c r="A4540" s="7">
        <v>9531006275</v>
      </c>
      <c r="B4540" s="7" t="s">
        <v>5813</v>
      </c>
      <c r="C4540" s="14" t="s">
        <v>7523</v>
      </c>
    </row>
    <row r="4541" spans="1:3" ht="14.45" customHeight="1">
      <c r="A4541" s="7">
        <v>9531006278</v>
      </c>
      <c r="B4541" s="7" t="s">
        <v>5815</v>
      </c>
      <c r="C4541" s="14" t="s">
        <v>7523</v>
      </c>
    </row>
    <row r="4542" spans="1:3" ht="14.45" customHeight="1">
      <c r="A4542" s="7">
        <v>9531006279</v>
      </c>
      <c r="B4542" s="7" t="s">
        <v>5816</v>
      </c>
      <c r="C4542" s="14" t="s">
        <v>7523</v>
      </c>
    </row>
    <row r="4543" spans="1:3" ht="14.45" customHeight="1">
      <c r="A4543" s="7">
        <v>9531006280</v>
      </c>
      <c r="B4543" s="7" t="s">
        <v>5817</v>
      </c>
      <c r="C4543" s="14" t="s">
        <v>7523</v>
      </c>
    </row>
    <row r="4544" spans="1:3" ht="14.45" customHeight="1">
      <c r="A4544" s="7">
        <v>9531006281</v>
      </c>
      <c r="B4544" s="7" t="s">
        <v>5818</v>
      </c>
      <c r="C4544" s="14" t="s">
        <v>7523</v>
      </c>
    </row>
    <row r="4545" spans="1:3" ht="14.45" customHeight="1">
      <c r="A4545" s="7">
        <v>9531006283</v>
      </c>
      <c r="B4545" s="7" t="s">
        <v>5819</v>
      </c>
      <c r="C4545" s="14" t="s">
        <v>7523</v>
      </c>
    </row>
    <row r="4546" spans="1:3" ht="14.45" customHeight="1">
      <c r="A4546" s="7">
        <v>9531006285</v>
      </c>
      <c r="B4546" s="7" t="s">
        <v>5821</v>
      </c>
      <c r="C4546" s="14" t="s">
        <v>7523</v>
      </c>
    </row>
    <row r="4547" spans="1:3" ht="14.45" customHeight="1">
      <c r="A4547" s="7">
        <v>9531006287</v>
      </c>
      <c r="B4547" s="7" t="s">
        <v>5823</v>
      </c>
      <c r="C4547" s="14" t="s">
        <v>7523</v>
      </c>
    </row>
    <row r="4548" spans="1:3" ht="14.45" customHeight="1">
      <c r="A4548" s="7">
        <v>9531006288</v>
      </c>
      <c r="B4548" s="7" t="s">
        <v>5824</v>
      </c>
      <c r="C4548" s="14" t="s">
        <v>7523</v>
      </c>
    </row>
    <row r="4549" spans="1:3" ht="14.45" customHeight="1">
      <c r="A4549" s="7">
        <v>9531006289</v>
      </c>
      <c r="B4549" s="7" t="s">
        <v>5825</v>
      </c>
      <c r="C4549" s="14" t="s">
        <v>7523</v>
      </c>
    </row>
    <row r="4550" spans="1:3" ht="14.45" customHeight="1">
      <c r="A4550" s="7">
        <v>9531006292</v>
      </c>
      <c r="B4550" s="7" t="s">
        <v>5827</v>
      </c>
      <c r="C4550" s="14" t="s">
        <v>7523</v>
      </c>
    </row>
    <row r="4551" spans="1:3" ht="14.45" customHeight="1">
      <c r="A4551" s="7">
        <v>9531006293</v>
      </c>
      <c r="B4551" s="7" t="s">
        <v>5828</v>
      </c>
      <c r="C4551" s="14" t="s">
        <v>7523</v>
      </c>
    </row>
    <row r="4552" spans="1:3" ht="14.45" customHeight="1">
      <c r="A4552" s="7">
        <v>9531006294</v>
      </c>
      <c r="B4552" s="7" t="s">
        <v>5829</v>
      </c>
      <c r="C4552" s="14" t="s">
        <v>7523</v>
      </c>
    </row>
    <row r="4553" spans="1:3" ht="14.45" customHeight="1">
      <c r="A4553" s="7">
        <v>9531006295</v>
      </c>
      <c r="B4553" s="7" t="s">
        <v>5830</v>
      </c>
      <c r="C4553" s="14" t="s">
        <v>7523</v>
      </c>
    </row>
    <row r="4554" spans="1:3" ht="14.45" customHeight="1">
      <c r="A4554" s="7">
        <v>9531006298</v>
      </c>
      <c r="B4554" s="7" t="s">
        <v>5832</v>
      </c>
      <c r="C4554" s="14" t="s">
        <v>7523</v>
      </c>
    </row>
    <row r="4555" spans="1:3" ht="14.45" customHeight="1">
      <c r="A4555" s="7">
        <v>9531006301</v>
      </c>
      <c r="B4555" s="7" t="s">
        <v>5835</v>
      </c>
      <c r="C4555" s="14" t="s">
        <v>7523</v>
      </c>
    </row>
    <row r="4556" spans="1:3" ht="14.45" customHeight="1">
      <c r="A4556" s="7">
        <v>9531006303</v>
      </c>
      <c r="B4556" s="7" t="s">
        <v>5837</v>
      </c>
      <c r="C4556" s="14" t="s">
        <v>7523</v>
      </c>
    </row>
    <row r="4557" spans="1:3" ht="14.45" customHeight="1">
      <c r="A4557" s="7">
        <v>9531006304</v>
      </c>
      <c r="B4557" s="7" t="s">
        <v>5838</v>
      </c>
      <c r="C4557" s="14" t="s">
        <v>7523</v>
      </c>
    </row>
    <row r="4558" spans="1:3" ht="14.45" customHeight="1">
      <c r="A4558" s="7">
        <v>9531006306</v>
      </c>
      <c r="B4558" s="7" t="s">
        <v>5840</v>
      </c>
      <c r="C4558" s="14" t="s">
        <v>7523</v>
      </c>
    </row>
    <row r="4559" spans="1:3" ht="14.45" customHeight="1">
      <c r="A4559" s="7">
        <v>9531006308</v>
      </c>
      <c r="B4559" s="7" t="s">
        <v>5842</v>
      </c>
      <c r="C4559" s="14" t="s">
        <v>7523</v>
      </c>
    </row>
    <row r="4560" spans="1:3" ht="14.45" customHeight="1">
      <c r="A4560" s="7">
        <v>9531006309</v>
      </c>
      <c r="B4560" s="7" t="s">
        <v>5843</v>
      </c>
      <c r="C4560" s="14" t="s">
        <v>7523</v>
      </c>
    </row>
    <row r="4561" spans="1:3" ht="14.45" customHeight="1">
      <c r="A4561" s="7">
        <v>9531006310</v>
      </c>
      <c r="B4561" s="7" t="s">
        <v>5844</v>
      </c>
      <c r="C4561" s="14" t="s">
        <v>7523</v>
      </c>
    </row>
    <row r="4562" spans="1:3" ht="14.45" customHeight="1">
      <c r="A4562" s="7">
        <v>9531006312</v>
      </c>
      <c r="B4562" s="7" t="s">
        <v>5846</v>
      </c>
      <c r="C4562" s="14" t="s">
        <v>7523</v>
      </c>
    </row>
    <row r="4563" spans="1:3" ht="14.45" customHeight="1">
      <c r="A4563" s="7">
        <v>9531006314</v>
      </c>
      <c r="B4563" s="7" t="s">
        <v>5847</v>
      </c>
      <c r="C4563" s="14" t="s">
        <v>7523</v>
      </c>
    </row>
    <row r="4564" spans="1:3" ht="14.45" customHeight="1">
      <c r="A4564" s="7">
        <v>9531006315</v>
      </c>
      <c r="B4564" s="7" t="s">
        <v>5848</v>
      </c>
      <c r="C4564" s="14" t="s">
        <v>7523</v>
      </c>
    </row>
    <row r="4565" spans="1:3" ht="14.45" customHeight="1">
      <c r="A4565" s="7">
        <v>9531006317</v>
      </c>
      <c r="B4565" s="7" t="s">
        <v>5850</v>
      </c>
      <c r="C4565" s="14" t="s">
        <v>7523</v>
      </c>
    </row>
    <row r="4566" spans="1:3" ht="14.45" customHeight="1">
      <c r="A4566" s="7">
        <v>9531006319</v>
      </c>
      <c r="B4566" s="7" t="s">
        <v>1717</v>
      </c>
      <c r="C4566" s="14" t="s">
        <v>7523</v>
      </c>
    </row>
    <row r="4567" spans="1:3" ht="14.45" customHeight="1">
      <c r="A4567" s="7">
        <v>9531006320</v>
      </c>
      <c r="B4567" s="7" t="s">
        <v>5852</v>
      </c>
      <c r="C4567" s="14" t="s">
        <v>7523</v>
      </c>
    </row>
    <row r="4568" spans="1:3" ht="14.45" customHeight="1">
      <c r="A4568" s="7">
        <v>9531006321</v>
      </c>
      <c r="B4568" s="7" t="s">
        <v>204</v>
      </c>
      <c r="C4568" s="14" t="s">
        <v>7523</v>
      </c>
    </row>
    <row r="4569" spans="1:3" ht="14.45" customHeight="1">
      <c r="A4569" s="7">
        <v>9531006323</v>
      </c>
      <c r="B4569" s="7" t="s">
        <v>5854</v>
      </c>
      <c r="C4569" s="14" t="s">
        <v>7523</v>
      </c>
    </row>
    <row r="4570" spans="1:3" ht="14.45" customHeight="1">
      <c r="A4570" s="7">
        <v>9531006324</v>
      </c>
      <c r="B4570" s="7" t="s">
        <v>5855</v>
      </c>
      <c r="C4570" s="14" t="s">
        <v>7523</v>
      </c>
    </row>
    <row r="4571" spans="1:3" ht="14.45" customHeight="1">
      <c r="A4571" s="7">
        <v>9531006325</v>
      </c>
      <c r="B4571" s="7" t="s">
        <v>5856</v>
      </c>
      <c r="C4571" s="14" t="s">
        <v>7523</v>
      </c>
    </row>
    <row r="4572" spans="1:3" ht="14.45" customHeight="1">
      <c r="A4572" s="7">
        <v>9531006327</v>
      </c>
      <c r="B4572" s="7" t="s">
        <v>5858</v>
      </c>
      <c r="C4572" s="14" t="s">
        <v>7523</v>
      </c>
    </row>
    <row r="4573" spans="1:3" ht="14.45" customHeight="1">
      <c r="A4573" s="7">
        <v>9531006328</v>
      </c>
      <c r="B4573" s="7" t="s">
        <v>5859</v>
      </c>
      <c r="C4573" s="14" t="s">
        <v>7523</v>
      </c>
    </row>
    <row r="4574" spans="1:3" ht="14.45" customHeight="1">
      <c r="A4574" s="7">
        <v>9531006329</v>
      </c>
      <c r="B4574" s="7" t="s">
        <v>5860</v>
      </c>
      <c r="C4574" s="14" t="s">
        <v>7523</v>
      </c>
    </row>
    <row r="4575" spans="1:3" ht="14.45" customHeight="1">
      <c r="A4575" s="7">
        <v>9531006330</v>
      </c>
      <c r="B4575" s="7" t="s">
        <v>5861</v>
      </c>
      <c r="C4575" s="14" t="s">
        <v>7523</v>
      </c>
    </row>
    <row r="4576" spans="1:3" ht="14.45" customHeight="1">
      <c r="A4576" s="7">
        <v>9531006333</v>
      </c>
      <c r="B4576" s="7" t="s">
        <v>5864</v>
      </c>
      <c r="C4576" s="14" t="s">
        <v>7523</v>
      </c>
    </row>
    <row r="4577" spans="1:3" ht="14.45" customHeight="1">
      <c r="A4577" s="7">
        <v>9531006334</v>
      </c>
      <c r="B4577" s="7" t="s">
        <v>5865</v>
      </c>
      <c r="C4577" s="14" t="s">
        <v>7523</v>
      </c>
    </row>
    <row r="4578" spans="1:3" ht="14.45" customHeight="1">
      <c r="A4578" s="7">
        <v>9531006335</v>
      </c>
      <c r="B4578" s="7" t="s">
        <v>5866</v>
      </c>
      <c r="C4578" s="14" t="s">
        <v>7523</v>
      </c>
    </row>
    <row r="4579" spans="1:3" ht="14.45" customHeight="1">
      <c r="A4579" s="7">
        <v>9531006336</v>
      </c>
      <c r="B4579" s="7" t="s">
        <v>5867</v>
      </c>
      <c r="C4579" s="14" t="s">
        <v>7523</v>
      </c>
    </row>
    <row r="4580" spans="1:3" ht="14.45" customHeight="1">
      <c r="A4580" s="7">
        <v>9531006337</v>
      </c>
      <c r="B4580" s="7" t="s">
        <v>5868</v>
      </c>
      <c r="C4580" s="14" t="s">
        <v>7523</v>
      </c>
    </row>
    <row r="4581" spans="1:3" ht="14.45" customHeight="1">
      <c r="A4581" s="7">
        <v>9531006338</v>
      </c>
      <c r="B4581" s="7" t="s">
        <v>5869</v>
      </c>
      <c r="C4581" s="14" t="s">
        <v>7523</v>
      </c>
    </row>
    <row r="4582" spans="1:3" ht="14.45" customHeight="1">
      <c r="A4582" s="7">
        <v>9531006340</v>
      </c>
      <c r="B4582" s="7" t="s">
        <v>5871</v>
      </c>
      <c r="C4582" s="14" t="s">
        <v>7523</v>
      </c>
    </row>
    <row r="4583" spans="1:3" ht="14.45" customHeight="1">
      <c r="A4583" s="7">
        <v>9531006341</v>
      </c>
      <c r="B4583" s="7" t="s">
        <v>5872</v>
      </c>
      <c r="C4583" s="14" t="s">
        <v>7523</v>
      </c>
    </row>
    <row r="4584" spans="1:3" ht="14.45" customHeight="1">
      <c r="A4584" s="7">
        <v>9531006342</v>
      </c>
      <c r="B4584" s="7" t="s">
        <v>2891</v>
      </c>
      <c r="C4584" s="14" t="s">
        <v>7523</v>
      </c>
    </row>
    <row r="4585" spans="1:3" ht="14.45" customHeight="1">
      <c r="A4585" s="7">
        <v>9531006344</v>
      </c>
      <c r="B4585" s="7" t="s">
        <v>5874</v>
      </c>
      <c r="C4585" s="14" t="s">
        <v>7523</v>
      </c>
    </row>
    <row r="4586" spans="1:3" ht="14.45" customHeight="1">
      <c r="A4586" s="7">
        <v>9531006345</v>
      </c>
      <c r="B4586" s="7" t="s">
        <v>5875</v>
      </c>
      <c r="C4586" s="14" t="s">
        <v>7523</v>
      </c>
    </row>
    <row r="4587" spans="1:3" ht="14.45" customHeight="1">
      <c r="A4587" s="7">
        <v>9531006346</v>
      </c>
      <c r="B4587" s="7" t="s">
        <v>5876</v>
      </c>
      <c r="C4587" s="14" t="s">
        <v>7523</v>
      </c>
    </row>
    <row r="4588" spans="1:3" ht="14.45" customHeight="1">
      <c r="A4588" s="7">
        <v>9531006347</v>
      </c>
      <c r="B4588" s="7" t="s">
        <v>5877</v>
      </c>
      <c r="C4588" s="14" t="s">
        <v>7523</v>
      </c>
    </row>
    <row r="4589" spans="1:3" ht="14.45" customHeight="1">
      <c r="A4589" s="7">
        <v>9531006348</v>
      </c>
      <c r="B4589" s="7" t="s">
        <v>5878</v>
      </c>
      <c r="C4589" s="14" t="s">
        <v>7523</v>
      </c>
    </row>
    <row r="4590" spans="1:3" ht="14.45" customHeight="1">
      <c r="A4590" s="7">
        <v>9531006349</v>
      </c>
      <c r="B4590" s="7" t="s">
        <v>5879</v>
      </c>
      <c r="C4590" s="14" t="s">
        <v>7523</v>
      </c>
    </row>
    <row r="4591" spans="1:3" ht="14.45" customHeight="1">
      <c r="A4591" s="7">
        <v>9531006352</v>
      </c>
      <c r="B4591" s="7" t="s">
        <v>5882</v>
      </c>
      <c r="C4591" s="14" t="s">
        <v>7523</v>
      </c>
    </row>
    <row r="4592" spans="1:3" ht="14.45" customHeight="1">
      <c r="A4592" s="7">
        <v>9531006353</v>
      </c>
      <c r="B4592" s="7" t="s">
        <v>5883</v>
      </c>
      <c r="C4592" s="14" t="s">
        <v>7523</v>
      </c>
    </row>
    <row r="4593" spans="1:3" ht="14.45" customHeight="1">
      <c r="A4593" s="7">
        <v>9531006354</v>
      </c>
      <c r="B4593" s="7" t="s">
        <v>5884</v>
      </c>
      <c r="C4593" s="14" t="s">
        <v>7523</v>
      </c>
    </row>
    <row r="4594" spans="1:3" ht="14.45" customHeight="1">
      <c r="A4594" s="7">
        <v>9531006355</v>
      </c>
      <c r="B4594" s="7" t="s">
        <v>5885</v>
      </c>
      <c r="C4594" s="14" t="s">
        <v>7523</v>
      </c>
    </row>
    <row r="4595" spans="1:3" ht="14.45" customHeight="1">
      <c r="A4595" s="7">
        <v>9531006356</v>
      </c>
      <c r="B4595" s="7" t="s">
        <v>2328</v>
      </c>
      <c r="C4595" s="14" t="s">
        <v>7523</v>
      </c>
    </row>
    <row r="4596" spans="1:3" ht="14.45" customHeight="1">
      <c r="A4596" s="7">
        <v>9531006357</v>
      </c>
      <c r="B4596" s="7" t="s">
        <v>5886</v>
      </c>
      <c r="C4596" s="14" t="s">
        <v>7523</v>
      </c>
    </row>
    <row r="4597" spans="1:3" ht="14.45" customHeight="1">
      <c r="A4597" s="7">
        <v>9531006359</v>
      </c>
      <c r="B4597" s="7" t="s">
        <v>5888</v>
      </c>
      <c r="C4597" s="14" t="s">
        <v>7523</v>
      </c>
    </row>
    <row r="4598" spans="1:3" ht="14.45" customHeight="1">
      <c r="A4598" s="7">
        <v>9531006360</v>
      </c>
      <c r="B4598" s="7" t="s">
        <v>5889</v>
      </c>
      <c r="C4598" s="14" t="s">
        <v>7523</v>
      </c>
    </row>
    <row r="4599" spans="1:3" ht="14.45" customHeight="1">
      <c r="A4599" s="7">
        <v>9531006361</v>
      </c>
      <c r="B4599" s="7" t="s">
        <v>5890</v>
      </c>
      <c r="C4599" s="14" t="s">
        <v>7523</v>
      </c>
    </row>
    <row r="4600" spans="1:3" ht="14.45" customHeight="1">
      <c r="A4600" s="7">
        <v>9531006363</v>
      </c>
      <c r="B4600" s="7" t="s">
        <v>5892</v>
      </c>
      <c r="C4600" s="14" t="s">
        <v>7523</v>
      </c>
    </row>
    <row r="4601" spans="1:3" ht="14.45" customHeight="1">
      <c r="A4601" s="7">
        <v>9531006365</v>
      </c>
      <c r="B4601" s="7" t="s">
        <v>5894</v>
      </c>
      <c r="C4601" s="14" t="s">
        <v>7523</v>
      </c>
    </row>
    <row r="4602" spans="1:3" ht="14.45" customHeight="1">
      <c r="A4602" s="7">
        <v>9531006366</v>
      </c>
      <c r="B4602" s="7" t="s">
        <v>5895</v>
      </c>
      <c r="C4602" s="14" t="s">
        <v>7523</v>
      </c>
    </row>
    <row r="4603" spans="1:3" ht="14.45" customHeight="1">
      <c r="A4603" s="7">
        <v>9531006367</v>
      </c>
      <c r="B4603" s="7" t="s">
        <v>5896</v>
      </c>
      <c r="C4603" s="14" t="s">
        <v>7523</v>
      </c>
    </row>
    <row r="4604" spans="1:3" ht="14.45" customHeight="1">
      <c r="A4604" s="7">
        <v>9531006369</v>
      </c>
      <c r="B4604" s="7" t="s">
        <v>5898</v>
      </c>
      <c r="C4604" s="14" t="s">
        <v>7523</v>
      </c>
    </row>
    <row r="4605" spans="1:3" ht="14.45" customHeight="1">
      <c r="A4605" s="7">
        <v>9531006370</v>
      </c>
      <c r="B4605" s="7" t="s">
        <v>5899</v>
      </c>
      <c r="C4605" s="14" t="s">
        <v>7523</v>
      </c>
    </row>
    <row r="4606" spans="1:3" ht="14.45" customHeight="1">
      <c r="A4606" s="7">
        <v>9531006372</v>
      </c>
      <c r="B4606" s="7" t="s">
        <v>5901</v>
      </c>
      <c r="C4606" s="14" t="s">
        <v>7523</v>
      </c>
    </row>
    <row r="4607" spans="1:3" ht="14.45" customHeight="1">
      <c r="A4607" s="7">
        <v>9531006375</v>
      </c>
      <c r="B4607" s="7" t="s">
        <v>5904</v>
      </c>
      <c r="C4607" s="14" t="s">
        <v>7523</v>
      </c>
    </row>
    <row r="4608" spans="1:3" ht="14.45" customHeight="1">
      <c r="A4608" s="7">
        <v>9531006376</v>
      </c>
      <c r="B4608" s="7" t="s">
        <v>5905</v>
      </c>
      <c r="C4608" s="14" t="s">
        <v>7523</v>
      </c>
    </row>
    <row r="4609" spans="1:3" ht="14.45" customHeight="1">
      <c r="A4609" s="7">
        <v>9531006377</v>
      </c>
      <c r="B4609" s="7" t="s">
        <v>5906</v>
      </c>
      <c r="C4609" s="14" t="s">
        <v>7523</v>
      </c>
    </row>
    <row r="4610" spans="1:3" ht="14.45" customHeight="1">
      <c r="A4610" s="7">
        <v>9531006378</v>
      </c>
      <c r="B4610" s="7" t="s">
        <v>5907</v>
      </c>
      <c r="C4610" s="14" t="s">
        <v>7523</v>
      </c>
    </row>
    <row r="4611" spans="1:3" ht="14.45" customHeight="1">
      <c r="A4611" s="7">
        <v>9531006379</v>
      </c>
      <c r="B4611" s="7" t="s">
        <v>5908</v>
      </c>
      <c r="C4611" s="14" t="s">
        <v>7523</v>
      </c>
    </row>
    <row r="4612" spans="1:3" ht="14.45" customHeight="1">
      <c r="A4612" s="7">
        <v>9531006380</v>
      </c>
      <c r="B4612" s="7" t="s">
        <v>5909</v>
      </c>
      <c r="C4612" s="14" t="s">
        <v>7523</v>
      </c>
    </row>
    <row r="4613" spans="1:3" ht="14.45" customHeight="1">
      <c r="A4613" s="7">
        <v>9531006384</v>
      </c>
      <c r="B4613" s="7" t="s">
        <v>5913</v>
      </c>
      <c r="C4613" s="14" t="s">
        <v>7523</v>
      </c>
    </row>
    <row r="4614" spans="1:3" ht="14.45" customHeight="1">
      <c r="A4614" s="7">
        <v>9531006386</v>
      </c>
      <c r="B4614" s="7" t="s">
        <v>5915</v>
      </c>
      <c r="C4614" s="14" t="s">
        <v>7523</v>
      </c>
    </row>
    <row r="4615" spans="1:3" ht="14.45" customHeight="1">
      <c r="A4615" s="7">
        <v>9531006388</v>
      </c>
      <c r="B4615" s="7" t="s">
        <v>5917</v>
      </c>
      <c r="C4615" s="14" t="s">
        <v>7523</v>
      </c>
    </row>
    <row r="4616" spans="1:3" ht="14.45" customHeight="1">
      <c r="A4616" s="7">
        <v>9531006389</v>
      </c>
      <c r="B4616" s="7" t="s">
        <v>5918</v>
      </c>
      <c r="C4616" s="14" t="s">
        <v>7523</v>
      </c>
    </row>
    <row r="4617" spans="1:3" ht="14.45" customHeight="1">
      <c r="A4617" s="7">
        <v>9531006390</v>
      </c>
      <c r="B4617" s="7" t="s">
        <v>5919</v>
      </c>
      <c r="C4617" s="14" t="s">
        <v>7523</v>
      </c>
    </row>
    <row r="4618" spans="1:3" ht="14.45" customHeight="1">
      <c r="A4618" s="7">
        <v>9531006391</v>
      </c>
      <c r="B4618" s="7" t="s">
        <v>5920</v>
      </c>
      <c r="C4618" s="14" t="s">
        <v>7523</v>
      </c>
    </row>
    <row r="4619" spans="1:3" ht="14.45" customHeight="1">
      <c r="A4619" s="7">
        <v>9531006393</v>
      </c>
      <c r="B4619" s="7" t="s">
        <v>5921</v>
      </c>
      <c r="C4619" s="14" t="s">
        <v>7523</v>
      </c>
    </row>
    <row r="4620" spans="1:3" ht="14.45" customHeight="1">
      <c r="A4620" s="7">
        <v>9531006395</v>
      </c>
      <c r="B4620" s="7" t="s">
        <v>5922</v>
      </c>
      <c r="C4620" s="14" t="s">
        <v>7523</v>
      </c>
    </row>
    <row r="4621" spans="1:3" ht="14.45" customHeight="1">
      <c r="A4621" s="7">
        <v>9531006397</v>
      </c>
      <c r="B4621" s="7" t="s">
        <v>5923</v>
      </c>
      <c r="C4621" s="14" t="s">
        <v>7523</v>
      </c>
    </row>
    <row r="4622" spans="1:3" ht="14.45" customHeight="1">
      <c r="A4622" s="7">
        <v>9531006398</v>
      </c>
      <c r="B4622" s="7" t="s">
        <v>5924</v>
      </c>
      <c r="C4622" s="14" t="s">
        <v>7523</v>
      </c>
    </row>
    <row r="4623" spans="1:3" ht="14.45" customHeight="1">
      <c r="A4623" s="7">
        <v>9531006401</v>
      </c>
      <c r="B4623" s="7" t="s">
        <v>5926</v>
      </c>
      <c r="C4623" s="14" t="s">
        <v>7523</v>
      </c>
    </row>
    <row r="4624" spans="1:3" ht="14.45" customHeight="1">
      <c r="A4624" s="7">
        <v>9531006403</v>
      </c>
      <c r="B4624" s="7" t="s">
        <v>5928</v>
      </c>
      <c r="C4624" s="14" t="s">
        <v>7523</v>
      </c>
    </row>
    <row r="4625" spans="1:3" ht="14.45" customHeight="1">
      <c r="A4625" s="7">
        <v>9531006404</v>
      </c>
      <c r="B4625" s="7" t="s">
        <v>5929</v>
      </c>
      <c r="C4625" s="14" t="s">
        <v>7523</v>
      </c>
    </row>
    <row r="4626" spans="1:3" ht="14.45" customHeight="1">
      <c r="A4626" s="7">
        <v>9531006405</v>
      </c>
      <c r="B4626" s="7" t="s">
        <v>5930</v>
      </c>
      <c r="C4626" s="14" t="s">
        <v>7523</v>
      </c>
    </row>
    <row r="4627" spans="1:3" ht="14.45" customHeight="1">
      <c r="A4627" s="7">
        <v>9531006408</v>
      </c>
      <c r="B4627" s="7" t="s">
        <v>5932</v>
      </c>
      <c r="C4627" s="14" t="s">
        <v>7523</v>
      </c>
    </row>
    <row r="4628" spans="1:3" ht="14.45" customHeight="1">
      <c r="A4628" s="7">
        <v>9531006409</v>
      </c>
      <c r="B4628" s="7" t="s">
        <v>5933</v>
      </c>
      <c r="C4628" s="14" t="s">
        <v>7523</v>
      </c>
    </row>
    <row r="4629" spans="1:3" ht="14.45" customHeight="1">
      <c r="A4629" s="7">
        <v>9531006410</v>
      </c>
      <c r="B4629" s="7" t="s">
        <v>5934</v>
      </c>
      <c r="C4629" s="14" t="s">
        <v>7523</v>
      </c>
    </row>
    <row r="4630" spans="1:3" ht="14.45" customHeight="1">
      <c r="A4630" s="7">
        <v>9531006411</v>
      </c>
      <c r="B4630" s="7" t="s">
        <v>5935</v>
      </c>
      <c r="C4630" s="14" t="s">
        <v>7523</v>
      </c>
    </row>
    <row r="4631" spans="1:3" ht="14.45" customHeight="1">
      <c r="A4631" s="7">
        <v>9531006412</v>
      </c>
      <c r="B4631" s="7" t="s">
        <v>5936</v>
      </c>
      <c r="C4631" s="14" t="s">
        <v>7523</v>
      </c>
    </row>
    <row r="4632" spans="1:3" ht="14.45" customHeight="1">
      <c r="A4632" s="7">
        <v>9531006414</v>
      </c>
      <c r="B4632" s="7" t="s">
        <v>5937</v>
      </c>
      <c r="C4632" s="14" t="s">
        <v>7523</v>
      </c>
    </row>
    <row r="4633" spans="1:3" ht="14.45" customHeight="1">
      <c r="A4633" s="7">
        <v>9531006415</v>
      </c>
      <c r="B4633" s="7" t="s">
        <v>5938</v>
      </c>
      <c r="C4633" s="14" t="s">
        <v>7523</v>
      </c>
    </row>
    <row r="4634" spans="1:3" ht="14.45" customHeight="1">
      <c r="A4634" s="7">
        <v>9531006416</v>
      </c>
      <c r="B4634" s="7" t="s">
        <v>5939</v>
      </c>
      <c r="C4634" s="14" t="s">
        <v>7523</v>
      </c>
    </row>
    <row r="4635" spans="1:3" ht="14.45" customHeight="1">
      <c r="A4635" s="7">
        <v>9531006417</v>
      </c>
      <c r="B4635" s="7" t="s">
        <v>5940</v>
      </c>
      <c r="C4635" s="14" t="s">
        <v>7523</v>
      </c>
    </row>
    <row r="4636" spans="1:3" ht="14.45" customHeight="1">
      <c r="A4636" s="7">
        <v>9531006418</v>
      </c>
      <c r="B4636" s="7" t="s">
        <v>5941</v>
      </c>
      <c r="C4636" s="14" t="s">
        <v>7523</v>
      </c>
    </row>
    <row r="4637" spans="1:3" ht="14.45" customHeight="1">
      <c r="A4637" s="7">
        <v>9531006419</v>
      </c>
      <c r="B4637" s="7" t="s">
        <v>5942</v>
      </c>
      <c r="C4637" s="14" t="s">
        <v>7523</v>
      </c>
    </row>
    <row r="4638" spans="1:3" ht="14.45" customHeight="1">
      <c r="A4638" s="7">
        <v>9531006420</v>
      </c>
      <c r="B4638" s="7" t="s">
        <v>5943</v>
      </c>
      <c r="C4638" s="14" t="s">
        <v>7523</v>
      </c>
    </row>
    <row r="4639" spans="1:3" ht="14.45" customHeight="1">
      <c r="A4639" s="7">
        <v>9531006421</v>
      </c>
      <c r="B4639" s="7" t="s">
        <v>5944</v>
      </c>
      <c r="C4639" s="14" t="s">
        <v>7523</v>
      </c>
    </row>
    <row r="4640" spans="1:3" ht="14.45" customHeight="1">
      <c r="A4640" s="7">
        <v>9531006422</v>
      </c>
      <c r="B4640" s="7" t="s">
        <v>5945</v>
      </c>
      <c r="C4640" s="14" t="s">
        <v>7523</v>
      </c>
    </row>
    <row r="4641" spans="1:3" ht="14.45" customHeight="1">
      <c r="A4641" s="7">
        <v>9531006423</v>
      </c>
      <c r="B4641" s="7" t="s">
        <v>5946</v>
      </c>
      <c r="C4641" s="14" t="s">
        <v>7523</v>
      </c>
    </row>
    <row r="4642" spans="1:3" ht="14.45" customHeight="1">
      <c r="A4642" s="7">
        <v>9531006424</v>
      </c>
      <c r="B4642" s="7" t="s">
        <v>5947</v>
      </c>
      <c r="C4642" s="14" t="s">
        <v>7523</v>
      </c>
    </row>
    <row r="4643" spans="1:3" ht="14.45" customHeight="1">
      <c r="A4643" s="7">
        <v>9531006425</v>
      </c>
      <c r="B4643" s="7" t="s">
        <v>5948</v>
      </c>
      <c r="C4643" s="14" t="s">
        <v>7523</v>
      </c>
    </row>
    <row r="4644" spans="1:3" ht="14.45" customHeight="1">
      <c r="A4644" s="7">
        <v>9531006426</v>
      </c>
      <c r="B4644" s="7" t="s">
        <v>5949</v>
      </c>
      <c r="C4644" s="14" t="s">
        <v>7523</v>
      </c>
    </row>
    <row r="4645" spans="1:3" ht="14.45" customHeight="1">
      <c r="A4645" s="7">
        <v>9531006428</v>
      </c>
      <c r="B4645" s="7" t="s">
        <v>5951</v>
      </c>
      <c r="C4645" s="14" t="s">
        <v>7523</v>
      </c>
    </row>
    <row r="4646" spans="1:3" ht="14.45" customHeight="1">
      <c r="A4646" s="7">
        <v>9531006430</v>
      </c>
      <c r="B4646" s="7" t="s">
        <v>5952</v>
      </c>
      <c r="C4646" s="14" t="s">
        <v>7523</v>
      </c>
    </row>
    <row r="4647" spans="1:3" ht="14.45" customHeight="1">
      <c r="A4647" s="7">
        <v>9531006431</v>
      </c>
      <c r="B4647" s="7" t="s">
        <v>5953</v>
      </c>
      <c r="C4647" s="14" t="s">
        <v>7523</v>
      </c>
    </row>
    <row r="4648" spans="1:3" ht="14.45" customHeight="1">
      <c r="A4648" s="7">
        <v>9531006432</v>
      </c>
      <c r="B4648" s="7" t="s">
        <v>153</v>
      </c>
      <c r="C4648" s="14" t="s">
        <v>7523</v>
      </c>
    </row>
    <row r="4649" spans="1:3" ht="14.45" customHeight="1">
      <c r="A4649" s="7">
        <v>9531006434</v>
      </c>
      <c r="B4649" s="7" t="s">
        <v>2936</v>
      </c>
      <c r="C4649" s="14" t="s">
        <v>7523</v>
      </c>
    </row>
    <row r="4650" spans="1:3" ht="14.45" customHeight="1">
      <c r="A4650" s="7">
        <v>9531006436</v>
      </c>
      <c r="B4650" s="7" t="s">
        <v>5956</v>
      </c>
      <c r="C4650" s="14" t="s">
        <v>7523</v>
      </c>
    </row>
    <row r="4651" spans="1:3" ht="14.45" customHeight="1">
      <c r="A4651" s="7">
        <v>9531006437</v>
      </c>
      <c r="B4651" s="7" t="s">
        <v>5957</v>
      </c>
      <c r="C4651" s="14" t="s">
        <v>7523</v>
      </c>
    </row>
    <row r="4652" spans="1:3" ht="14.45" customHeight="1">
      <c r="A4652" s="7">
        <v>9531006442</v>
      </c>
      <c r="B4652" s="7" t="s">
        <v>5961</v>
      </c>
      <c r="C4652" s="14" t="s">
        <v>7523</v>
      </c>
    </row>
    <row r="4653" spans="1:3" ht="14.45" customHeight="1">
      <c r="A4653" s="7">
        <v>9531006443</v>
      </c>
      <c r="B4653" s="7" t="s">
        <v>5962</v>
      </c>
      <c r="C4653" s="14" t="s">
        <v>7523</v>
      </c>
    </row>
    <row r="4654" spans="1:3" ht="14.45" customHeight="1">
      <c r="A4654" s="7">
        <v>9531006445</v>
      </c>
      <c r="B4654" s="7" t="s">
        <v>5964</v>
      </c>
      <c r="C4654" s="14" t="s">
        <v>7523</v>
      </c>
    </row>
    <row r="4655" spans="1:3" ht="14.45" customHeight="1">
      <c r="A4655" s="7">
        <v>9531006446</v>
      </c>
      <c r="B4655" s="7" t="s">
        <v>5965</v>
      </c>
      <c r="C4655" s="14" t="s">
        <v>7523</v>
      </c>
    </row>
    <row r="4656" spans="1:3" ht="14.45" customHeight="1">
      <c r="A4656" s="7">
        <v>9531006448</v>
      </c>
      <c r="B4656" s="7" t="s">
        <v>5967</v>
      </c>
      <c r="C4656" s="14" t="s">
        <v>7523</v>
      </c>
    </row>
    <row r="4657" spans="1:3" ht="14.45" customHeight="1">
      <c r="A4657" s="7">
        <v>9531006449</v>
      </c>
      <c r="B4657" s="7" t="s">
        <v>5968</v>
      </c>
      <c r="C4657" s="14" t="s">
        <v>7523</v>
      </c>
    </row>
    <row r="4658" spans="1:3" ht="14.45" customHeight="1">
      <c r="A4658" s="7">
        <v>9531006450</v>
      </c>
      <c r="B4658" s="7" t="s">
        <v>5969</v>
      </c>
      <c r="C4658" s="14" t="s">
        <v>7523</v>
      </c>
    </row>
    <row r="4659" spans="1:3" ht="14.45" customHeight="1">
      <c r="A4659" s="7">
        <v>9531006451</v>
      </c>
      <c r="B4659" s="7" t="s">
        <v>5970</v>
      </c>
      <c r="C4659" s="14" t="s">
        <v>7523</v>
      </c>
    </row>
    <row r="4660" spans="1:3" ht="14.45" customHeight="1">
      <c r="A4660" s="7">
        <v>9531006452</v>
      </c>
      <c r="B4660" s="7" t="s">
        <v>5971</v>
      </c>
      <c r="C4660" s="14" t="s">
        <v>7523</v>
      </c>
    </row>
    <row r="4661" spans="1:3" ht="14.45" customHeight="1">
      <c r="A4661" s="7">
        <v>9531006453</v>
      </c>
      <c r="B4661" s="7" t="s">
        <v>5972</v>
      </c>
      <c r="C4661" s="14" t="s">
        <v>7523</v>
      </c>
    </row>
    <row r="4662" spans="1:3" ht="14.45" customHeight="1">
      <c r="A4662" s="7">
        <v>9531006454</v>
      </c>
      <c r="B4662" s="7" t="s">
        <v>5973</v>
      </c>
      <c r="C4662" s="14" t="s">
        <v>7523</v>
      </c>
    </row>
    <row r="4663" spans="1:3" ht="14.45" customHeight="1">
      <c r="A4663" s="7">
        <v>9531006455</v>
      </c>
      <c r="B4663" s="7" t="s">
        <v>4179</v>
      </c>
      <c r="C4663" s="14" t="s">
        <v>7523</v>
      </c>
    </row>
    <row r="4664" spans="1:3" ht="14.45" customHeight="1">
      <c r="A4664" s="7">
        <v>9531006456</v>
      </c>
      <c r="B4664" s="7" t="s">
        <v>5974</v>
      </c>
      <c r="C4664" s="14" t="s">
        <v>7523</v>
      </c>
    </row>
    <row r="4665" spans="1:3" ht="14.45" customHeight="1">
      <c r="A4665" s="7">
        <v>9531006457</v>
      </c>
      <c r="B4665" s="7" t="s">
        <v>5975</v>
      </c>
      <c r="C4665" s="14" t="s">
        <v>7523</v>
      </c>
    </row>
    <row r="4666" spans="1:3" ht="14.45" customHeight="1">
      <c r="A4666" s="7">
        <v>9531006458</v>
      </c>
      <c r="B4666" s="7" t="s">
        <v>5976</v>
      </c>
      <c r="C4666" s="14" t="s">
        <v>7523</v>
      </c>
    </row>
    <row r="4667" spans="1:3" ht="14.45" customHeight="1">
      <c r="A4667" s="7">
        <v>9531006459</v>
      </c>
      <c r="B4667" s="7" t="s">
        <v>5977</v>
      </c>
      <c r="C4667" s="14" t="s">
        <v>7523</v>
      </c>
    </row>
    <row r="4668" spans="1:3" ht="14.45" customHeight="1">
      <c r="A4668" s="7">
        <v>9531006461</v>
      </c>
      <c r="B4668" s="7" t="s">
        <v>5979</v>
      </c>
      <c r="C4668" s="14" t="s">
        <v>7523</v>
      </c>
    </row>
    <row r="4669" spans="1:3" ht="14.45" customHeight="1">
      <c r="A4669" s="7">
        <v>9531006462</v>
      </c>
      <c r="B4669" s="7" t="s">
        <v>5980</v>
      </c>
      <c r="C4669" s="14" t="s">
        <v>7523</v>
      </c>
    </row>
    <row r="4670" spans="1:3" ht="14.45" customHeight="1">
      <c r="A4670" s="7">
        <v>9531006463</v>
      </c>
      <c r="B4670" s="7" t="s">
        <v>5981</v>
      </c>
      <c r="C4670" s="14" t="s">
        <v>7523</v>
      </c>
    </row>
    <row r="4671" spans="1:3" ht="14.45" customHeight="1">
      <c r="A4671" s="7">
        <v>9531006464</v>
      </c>
      <c r="B4671" s="7" t="s">
        <v>5982</v>
      </c>
      <c r="C4671" s="14" t="s">
        <v>7523</v>
      </c>
    </row>
    <row r="4672" spans="1:3" ht="14.45" customHeight="1">
      <c r="A4672" s="7">
        <v>9531006465</v>
      </c>
      <c r="B4672" s="7" t="s">
        <v>5983</v>
      </c>
      <c r="C4672" s="14" t="s">
        <v>7523</v>
      </c>
    </row>
    <row r="4673" spans="1:3" ht="14.45" customHeight="1">
      <c r="A4673" s="7">
        <v>9531006466</v>
      </c>
      <c r="B4673" s="7" t="s">
        <v>5984</v>
      </c>
      <c r="C4673" s="14" t="s">
        <v>7523</v>
      </c>
    </row>
    <row r="4674" spans="1:3" ht="14.45" customHeight="1">
      <c r="A4674" s="7">
        <v>9531006467</v>
      </c>
      <c r="B4674" s="7" t="s">
        <v>5985</v>
      </c>
      <c r="C4674" s="14" t="s">
        <v>7523</v>
      </c>
    </row>
    <row r="4675" spans="1:3" ht="14.45" customHeight="1">
      <c r="A4675" s="7">
        <v>9531006469</v>
      </c>
      <c r="B4675" s="7" t="s">
        <v>5987</v>
      </c>
      <c r="C4675" s="14" t="s">
        <v>7523</v>
      </c>
    </row>
    <row r="4676" spans="1:3" ht="14.45" customHeight="1">
      <c r="A4676" s="7">
        <v>9531006470</v>
      </c>
      <c r="B4676" s="7" t="s">
        <v>5988</v>
      </c>
      <c r="C4676" s="14" t="s">
        <v>7523</v>
      </c>
    </row>
    <row r="4677" spans="1:3" ht="14.45" customHeight="1">
      <c r="A4677" s="7">
        <v>9531006471</v>
      </c>
      <c r="B4677" s="7" t="s">
        <v>5989</v>
      </c>
      <c r="C4677" s="14" t="s">
        <v>7523</v>
      </c>
    </row>
    <row r="4678" spans="1:3" ht="14.45" customHeight="1">
      <c r="A4678" s="7">
        <v>9531006472</v>
      </c>
      <c r="B4678" s="7" t="s">
        <v>5990</v>
      </c>
      <c r="C4678" s="14" t="s">
        <v>7523</v>
      </c>
    </row>
    <row r="4679" spans="1:3" ht="14.45" customHeight="1">
      <c r="A4679" s="7">
        <v>9531006475</v>
      </c>
      <c r="B4679" s="7" t="s">
        <v>5992</v>
      </c>
      <c r="C4679" s="14" t="s">
        <v>7523</v>
      </c>
    </row>
    <row r="4680" spans="1:3" ht="14.45" customHeight="1">
      <c r="A4680" s="7">
        <v>9531006477</v>
      </c>
      <c r="B4680" s="7" t="s">
        <v>5994</v>
      </c>
      <c r="C4680" s="14" t="s">
        <v>7523</v>
      </c>
    </row>
    <row r="4681" spans="1:3" ht="14.45" customHeight="1">
      <c r="A4681" s="7">
        <v>9531006479</v>
      </c>
      <c r="B4681" s="7" t="s">
        <v>5995</v>
      </c>
      <c r="C4681" s="14" t="s">
        <v>7523</v>
      </c>
    </row>
    <row r="4682" spans="1:3" ht="14.45" customHeight="1">
      <c r="A4682" s="7">
        <v>9531006480</v>
      </c>
      <c r="B4682" s="7" t="s">
        <v>5996</v>
      </c>
      <c r="C4682" s="14" t="s">
        <v>7523</v>
      </c>
    </row>
    <row r="4683" spans="1:3" ht="14.45" customHeight="1">
      <c r="A4683" s="7">
        <v>9531006481</v>
      </c>
      <c r="B4683" s="7" t="s">
        <v>5997</v>
      </c>
      <c r="C4683" s="14" t="s">
        <v>7523</v>
      </c>
    </row>
    <row r="4684" spans="1:3" ht="14.45" customHeight="1">
      <c r="A4684" s="7">
        <v>9531006482</v>
      </c>
      <c r="B4684" s="7" t="s">
        <v>5998</v>
      </c>
      <c r="C4684" s="14" t="s">
        <v>7523</v>
      </c>
    </row>
    <row r="4685" spans="1:3" ht="14.45" customHeight="1">
      <c r="A4685" s="7">
        <v>9531006483</v>
      </c>
      <c r="B4685" s="7" t="s">
        <v>5999</v>
      </c>
      <c r="C4685" s="14" t="s">
        <v>7523</v>
      </c>
    </row>
    <row r="4686" spans="1:3" ht="14.45" customHeight="1">
      <c r="A4686" s="7">
        <v>9531006485</v>
      </c>
      <c r="B4686" s="7" t="s">
        <v>6000</v>
      </c>
      <c r="C4686" s="14" t="s">
        <v>7523</v>
      </c>
    </row>
    <row r="4687" spans="1:3" ht="14.45" customHeight="1">
      <c r="A4687" s="7">
        <v>9531006487</v>
      </c>
      <c r="B4687" s="7" t="s">
        <v>6001</v>
      </c>
      <c r="C4687" s="14" t="s">
        <v>7523</v>
      </c>
    </row>
    <row r="4688" spans="1:3" ht="14.45" customHeight="1">
      <c r="A4688" s="7">
        <v>9531006488</v>
      </c>
      <c r="B4688" s="7" t="s">
        <v>6002</v>
      </c>
      <c r="C4688" s="14" t="s">
        <v>7523</v>
      </c>
    </row>
    <row r="4689" spans="1:3" ht="14.45" customHeight="1">
      <c r="A4689" s="7">
        <v>9531006489</v>
      </c>
      <c r="B4689" s="7" t="s">
        <v>6003</v>
      </c>
      <c r="C4689" s="14" t="s">
        <v>7523</v>
      </c>
    </row>
    <row r="4690" spans="1:3" ht="14.45" customHeight="1">
      <c r="A4690" s="7">
        <v>9531006490</v>
      </c>
      <c r="B4690" s="7" t="s">
        <v>6004</v>
      </c>
      <c r="C4690" s="14" t="s">
        <v>7523</v>
      </c>
    </row>
    <row r="4691" spans="1:3" ht="14.45" customHeight="1">
      <c r="A4691" s="7">
        <v>9531006491</v>
      </c>
      <c r="B4691" s="7" t="s">
        <v>6005</v>
      </c>
      <c r="C4691" s="14" t="s">
        <v>7523</v>
      </c>
    </row>
    <row r="4692" spans="1:3" ht="14.45" customHeight="1">
      <c r="A4692" s="7">
        <v>9531006492</v>
      </c>
      <c r="B4692" s="7" t="s">
        <v>6006</v>
      </c>
      <c r="C4692" s="14" t="s">
        <v>7523</v>
      </c>
    </row>
    <row r="4693" spans="1:3" ht="14.45" customHeight="1">
      <c r="A4693" s="7">
        <v>9531006493</v>
      </c>
      <c r="B4693" s="7" t="s">
        <v>6007</v>
      </c>
      <c r="C4693" s="14" t="s">
        <v>7523</v>
      </c>
    </row>
    <row r="4694" spans="1:3" ht="14.45" customHeight="1">
      <c r="A4694" s="7">
        <v>9531006495</v>
      </c>
      <c r="B4694" s="7" t="s">
        <v>6009</v>
      </c>
      <c r="C4694" s="14" t="s">
        <v>7523</v>
      </c>
    </row>
    <row r="4695" spans="1:3" ht="14.45" customHeight="1">
      <c r="A4695" s="7">
        <v>9531006496</v>
      </c>
      <c r="B4695" s="7" t="s">
        <v>6010</v>
      </c>
      <c r="C4695" s="14" t="s">
        <v>7523</v>
      </c>
    </row>
    <row r="4696" spans="1:3" ht="14.45" customHeight="1">
      <c r="A4696" s="7">
        <v>9531006497</v>
      </c>
      <c r="B4696" s="7" t="s">
        <v>6011</v>
      </c>
      <c r="C4696" s="14" t="s">
        <v>7523</v>
      </c>
    </row>
    <row r="4697" spans="1:3" ht="14.45" customHeight="1">
      <c r="A4697" s="7">
        <v>9531006498</v>
      </c>
      <c r="B4697" s="7" t="s">
        <v>6012</v>
      </c>
      <c r="C4697" s="14" t="s">
        <v>7523</v>
      </c>
    </row>
    <row r="4698" spans="1:3" ht="14.45" customHeight="1">
      <c r="A4698" s="7">
        <v>9531006500</v>
      </c>
      <c r="B4698" s="7" t="s">
        <v>6013</v>
      </c>
      <c r="C4698" s="14" t="s">
        <v>7523</v>
      </c>
    </row>
    <row r="4699" spans="1:3" ht="14.45" customHeight="1">
      <c r="A4699" s="7">
        <v>9531006501</v>
      </c>
      <c r="B4699" s="7" t="s">
        <v>6014</v>
      </c>
      <c r="C4699" s="14" t="s">
        <v>7523</v>
      </c>
    </row>
    <row r="4700" spans="1:3" ht="14.45" customHeight="1">
      <c r="A4700" s="7">
        <v>9531006503</v>
      </c>
      <c r="B4700" s="7" t="s">
        <v>6015</v>
      </c>
      <c r="C4700" s="14" t="s">
        <v>7523</v>
      </c>
    </row>
    <row r="4701" spans="1:3" ht="14.45" customHeight="1">
      <c r="A4701" s="7">
        <v>9531006504</v>
      </c>
      <c r="B4701" s="7" t="s">
        <v>6016</v>
      </c>
      <c r="C4701" s="14" t="s">
        <v>7523</v>
      </c>
    </row>
    <row r="4702" spans="1:3" ht="14.45" customHeight="1">
      <c r="A4702" s="7">
        <v>9531006505</v>
      </c>
      <c r="B4702" s="7" t="s">
        <v>6017</v>
      </c>
      <c r="C4702" s="14" t="s">
        <v>7523</v>
      </c>
    </row>
    <row r="4703" spans="1:3" ht="14.45" customHeight="1">
      <c r="A4703" s="7">
        <v>9531006506</v>
      </c>
      <c r="B4703" s="7" t="s">
        <v>6018</v>
      </c>
      <c r="C4703" s="14" t="s">
        <v>7523</v>
      </c>
    </row>
    <row r="4704" spans="1:3" ht="14.45" customHeight="1">
      <c r="A4704" s="7">
        <v>9531006507</v>
      </c>
      <c r="B4704" s="7" t="s">
        <v>6019</v>
      </c>
      <c r="C4704" s="14" t="s">
        <v>7523</v>
      </c>
    </row>
    <row r="4705" spans="1:3" ht="14.45" customHeight="1">
      <c r="A4705" s="7">
        <v>9531006508</v>
      </c>
      <c r="B4705" s="7" t="s">
        <v>6020</v>
      </c>
      <c r="C4705" s="14" t="s">
        <v>7523</v>
      </c>
    </row>
    <row r="4706" spans="1:3" ht="14.45" customHeight="1">
      <c r="A4706" s="7">
        <v>9531006509</v>
      </c>
      <c r="B4706" s="7" t="s">
        <v>6021</v>
      </c>
      <c r="C4706" s="14" t="s">
        <v>7523</v>
      </c>
    </row>
    <row r="4707" spans="1:3" ht="14.45" customHeight="1">
      <c r="A4707" s="7">
        <v>9531006510</v>
      </c>
      <c r="B4707" s="7" t="s">
        <v>6022</v>
      </c>
      <c r="C4707" s="14" t="s">
        <v>7523</v>
      </c>
    </row>
    <row r="4708" spans="1:3" ht="14.45" customHeight="1">
      <c r="A4708" s="7">
        <v>9531006512</v>
      </c>
      <c r="B4708" s="7" t="s">
        <v>6024</v>
      </c>
      <c r="C4708" s="14" t="s">
        <v>7523</v>
      </c>
    </row>
    <row r="4709" spans="1:3" ht="14.45" customHeight="1">
      <c r="A4709" s="7">
        <v>9531006514</v>
      </c>
      <c r="B4709" s="7" t="s">
        <v>6025</v>
      </c>
      <c r="C4709" s="14" t="s">
        <v>7523</v>
      </c>
    </row>
    <row r="4710" spans="1:3" ht="14.45" customHeight="1">
      <c r="A4710" s="7">
        <v>9531006515</v>
      </c>
      <c r="B4710" s="7" t="s">
        <v>6026</v>
      </c>
      <c r="C4710" s="14" t="s">
        <v>7523</v>
      </c>
    </row>
    <row r="4711" spans="1:3" ht="14.45" customHeight="1">
      <c r="A4711" s="7">
        <v>9531006516</v>
      </c>
      <c r="B4711" s="7" t="s">
        <v>6027</v>
      </c>
      <c r="C4711" s="14" t="s">
        <v>7523</v>
      </c>
    </row>
    <row r="4712" spans="1:3" ht="14.45" customHeight="1">
      <c r="A4712" s="7">
        <v>9531006517</v>
      </c>
      <c r="B4712" s="7" t="s">
        <v>6028</v>
      </c>
      <c r="C4712" s="14" t="s">
        <v>7523</v>
      </c>
    </row>
    <row r="4713" spans="1:3" ht="14.45" customHeight="1">
      <c r="A4713" s="7">
        <v>9531006518</v>
      </c>
      <c r="B4713" s="7" t="s">
        <v>6029</v>
      </c>
      <c r="C4713" s="14" t="s">
        <v>7523</v>
      </c>
    </row>
    <row r="4714" spans="1:3" ht="14.45" customHeight="1">
      <c r="A4714" s="7">
        <v>9531006519</v>
      </c>
      <c r="B4714" s="7" t="s">
        <v>6030</v>
      </c>
      <c r="C4714" s="14" t="s">
        <v>7523</v>
      </c>
    </row>
    <row r="4715" spans="1:3" ht="14.45" customHeight="1">
      <c r="A4715" s="7">
        <v>9531006520</v>
      </c>
      <c r="B4715" s="7" t="s">
        <v>6031</v>
      </c>
      <c r="C4715" s="14" t="s">
        <v>7523</v>
      </c>
    </row>
    <row r="4716" spans="1:3" ht="14.45" customHeight="1">
      <c r="A4716" s="7">
        <v>9531006521</v>
      </c>
      <c r="B4716" s="7" t="s">
        <v>4069</v>
      </c>
      <c r="C4716" s="14" t="s">
        <v>7523</v>
      </c>
    </row>
    <row r="4717" spans="1:3" ht="14.45" customHeight="1">
      <c r="A4717" s="7">
        <v>9531006522</v>
      </c>
      <c r="B4717" s="7" t="s">
        <v>6032</v>
      </c>
      <c r="C4717" s="14" t="s">
        <v>7523</v>
      </c>
    </row>
    <row r="4718" spans="1:3" ht="14.45" customHeight="1">
      <c r="A4718" s="7">
        <v>9531006523</v>
      </c>
      <c r="B4718" s="7" t="s">
        <v>6033</v>
      </c>
      <c r="C4718" s="14" t="s">
        <v>7523</v>
      </c>
    </row>
    <row r="4719" spans="1:3" ht="14.45" customHeight="1">
      <c r="A4719" s="7">
        <v>9531006524</v>
      </c>
      <c r="B4719" s="7" t="s">
        <v>6034</v>
      </c>
      <c r="C4719" s="14" t="s">
        <v>7523</v>
      </c>
    </row>
    <row r="4720" spans="1:3" ht="14.45" customHeight="1">
      <c r="A4720" s="7">
        <v>9531006525</v>
      </c>
      <c r="B4720" s="7" t="s">
        <v>6035</v>
      </c>
      <c r="C4720" s="14" t="s">
        <v>7523</v>
      </c>
    </row>
    <row r="4721" spans="1:3" ht="14.45" customHeight="1">
      <c r="A4721" s="7">
        <v>9531006527</v>
      </c>
      <c r="B4721" s="7" t="s">
        <v>6037</v>
      </c>
      <c r="C4721" s="14" t="s">
        <v>7523</v>
      </c>
    </row>
    <row r="4722" spans="1:3" ht="14.45" customHeight="1">
      <c r="A4722" s="7">
        <v>9531006528</v>
      </c>
      <c r="B4722" s="7" t="s">
        <v>6038</v>
      </c>
      <c r="C4722" s="14" t="s">
        <v>7523</v>
      </c>
    </row>
    <row r="4723" spans="1:3" ht="14.45" customHeight="1">
      <c r="A4723" s="7">
        <v>9531006529</v>
      </c>
      <c r="B4723" s="7" t="s">
        <v>6039</v>
      </c>
      <c r="C4723" s="14" t="s">
        <v>7523</v>
      </c>
    </row>
    <row r="4724" spans="1:3" ht="14.45" customHeight="1">
      <c r="A4724" s="7">
        <v>9531006530</v>
      </c>
      <c r="B4724" s="7" t="s">
        <v>6040</v>
      </c>
      <c r="C4724" s="14" t="s">
        <v>7523</v>
      </c>
    </row>
    <row r="4725" spans="1:3" ht="14.45" customHeight="1">
      <c r="A4725" s="7">
        <v>9531006531</v>
      </c>
      <c r="B4725" s="7" t="s">
        <v>6041</v>
      </c>
      <c r="C4725" s="14" t="s">
        <v>7523</v>
      </c>
    </row>
    <row r="4726" spans="1:3" ht="14.45" customHeight="1">
      <c r="A4726" s="7">
        <v>9531006532</v>
      </c>
      <c r="B4726" s="7" t="s">
        <v>6042</v>
      </c>
      <c r="C4726" s="14" t="s">
        <v>7523</v>
      </c>
    </row>
    <row r="4727" spans="1:3" ht="14.45" customHeight="1">
      <c r="A4727" s="7">
        <v>9531006533</v>
      </c>
      <c r="B4727" s="7" t="s">
        <v>6043</v>
      </c>
      <c r="C4727" s="14" t="s">
        <v>7523</v>
      </c>
    </row>
    <row r="4728" spans="1:3" ht="14.45" customHeight="1">
      <c r="A4728" s="7">
        <v>9531006535</v>
      </c>
      <c r="B4728" s="7" t="s">
        <v>6045</v>
      </c>
      <c r="C4728" s="14" t="s">
        <v>7523</v>
      </c>
    </row>
    <row r="4729" spans="1:3" ht="14.45" customHeight="1">
      <c r="A4729" s="7">
        <v>9531006536</v>
      </c>
      <c r="B4729" s="7" t="s">
        <v>6046</v>
      </c>
      <c r="C4729" s="14" t="s">
        <v>7523</v>
      </c>
    </row>
    <row r="4730" spans="1:3" ht="14.45" customHeight="1">
      <c r="A4730" s="7">
        <v>9531006537</v>
      </c>
      <c r="B4730" s="7" t="s">
        <v>6047</v>
      </c>
      <c r="C4730" s="14" t="s">
        <v>7523</v>
      </c>
    </row>
    <row r="4731" spans="1:3" ht="14.45" customHeight="1">
      <c r="A4731" s="7">
        <v>9531006538</v>
      </c>
      <c r="B4731" s="7" t="s">
        <v>6048</v>
      </c>
      <c r="C4731" s="14" t="s">
        <v>7523</v>
      </c>
    </row>
    <row r="4732" spans="1:3" ht="14.45" customHeight="1">
      <c r="A4732" s="7">
        <v>9531006539</v>
      </c>
      <c r="B4732" s="7" t="s">
        <v>6049</v>
      </c>
      <c r="C4732" s="14" t="s">
        <v>7523</v>
      </c>
    </row>
    <row r="4733" spans="1:3" ht="14.45" customHeight="1">
      <c r="A4733" s="7">
        <v>9531006541</v>
      </c>
      <c r="B4733" s="7" t="s">
        <v>6051</v>
      </c>
      <c r="C4733" s="14" t="s">
        <v>7523</v>
      </c>
    </row>
    <row r="4734" spans="1:3" ht="14.45" customHeight="1">
      <c r="A4734" s="7">
        <v>9531006542</v>
      </c>
      <c r="B4734" s="7" t="s">
        <v>6052</v>
      </c>
      <c r="C4734" s="14" t="s">
        <v>7523</v>
      </c>
    </row>
    <row r="4735" spans="1:3" ht="14.45" customHeight="1">
      <c r="A4735" s="7">
        <v>9531006544</v>
      </c>
      <c r="B4735" s="7" t="s">
        <v>6053</v>
      </c>
      <c r="C4735" s="14" t="s">
        <v>7523</v>
      </c>
    </row>
    <row r="4736" spans="1:3" ht="14.45" customHeight="1">
      <c r="A4736" s="7">
        <v>9531006545</v>
      </c>
      <c r="B4736" s="7" t="s">
        <v>6054</v>
      </c>
      <c r="C4736" s="14" t="s">
        <v>7523</v>
      </c>
    </row>
    <row r="4737" spans="1:3" ht="14.45" customHeight="1">
      <c r="A4737" s="7">
        <v>9531006546</v>
      </c>
      <c r="B4737" s="7" t="s">
        <v>6055</v>
      </c>
      <c r="C4737" s="14" t="s">
        <v>7523</v>
      </c>
    </row>
    <row r="4738" spans="1:3" ht="14.45" customHeight="1">
      <c r="A4738" s="7">
        <v>9531006547</v>
      </c>
      <c r="B4738" s="7" t="s">
        <v>6056</v>
      </c>
      <c r="C4738" s="14" t="s">
        <v>7523</v>
      </c>
    </row>
    <row r="4739" spans="1:3" ht="14.45" customHeight="1">
      <c r="A4739" s="7">
        <v>9531006548</v>
      </c>
      <c r="B4739" s="7" t="s">
        <v>6057</v>
      </c>
      <c r="C4739" s="14" t="s">
        <v>7523</v>
      </c>
    </row>
    <row r="4740" spans="1:3" ht="14.45" customHeight="1">
      <c r="A4740" s="7">
        <v>9531006549</v>
      </c>
      <c r="B4740" s="7" t="s">
        <v>6058</v>
      </c>
      <c r="C4740" s="14" t="s">
        <v>7523</v>
      </c>
    </row>
    <row r="4741" spans="1:3" ht="14.45" customHeight="1">
      <c r="A4741" s="7">
        <v>9531006550</v>
      </c>
      <c r="B4741" s="7" t="s">
        <v>6059</v>
      </c>
      <c r="C4741" s="14" t="s">
        <v>7523</v>
      </c>
    </row>
    <row r="4742" spans="1:3" ht="14.45" customHeight="1">
      <c r="A4742" s="7">
        <v>9531006551</v>
      </c>
      <c r="B4742" s="7" t="s">
        <v>6060</v>
      </c>
      <c r="C4742" s="14" t="s">
        <v>7523</v>
      </c>
    </row>
    <row r="4743" spans="1:3" ht="14.45" customHeight="1">
      <c r="A4743" s="7">
        <v>9531006553</v>
      </c>
      <c r="B4743" s="7" t="s">
        <v>6062</v>
      </c>
      <c r="C4743" s="14" t="s">
        <v>7523</v>
      </c>
    </row>
    <row r="4744" spans="1:3" ht="14.45" customHeight="1">
      <c r="A4744" s="7">
        <v>9531006554</v>
      </c>
      <c r="B4744" s="7" t="s">
        <v>6063</v>
      </c>
      <c r="C4744" s="14" t="s">
        <v>7523</v>
      </c>
    </row>
    <row r="4745" spans="1:3" ht="14.45" customHeight="1">
      <c r="A4745" s="7">
        <v>9531006555</v>
      </c>
      <c r="B4745" s="7" t="s">
        <v>6064</v>
      </c>
      <c r="C4745" s="14" t="s">
        <v>7523</v>
      </c>
    </row>
    <row r="4746" spans="1:3" ht="14.45" customHeight="1">
      <c r="A4746" s="7">
        <v>9531006556</v>
      </c>
      <c r="B4746" s="7" t="s">
        <v>6065</v>
      </c>
      <c r="C4746" s="14" t="s">
        <v>7523</v>
      </c>
    </row>
    <row r="4747" spans="1:3" ht="14.45" customHeight="1">
      <c r="A4747" s="7">
        <v>9531006557</v>
      </c>
      <c r="B4747" s="7" t="s">
        <v>6066</v>
      </c>
      <c r="C4747" s="14" t="s">
        <v>7523</v>
      </c>
    </row>
    <row r="4748" spans="1:3" ht="14.45" customHeight="1">
      <c r="A4748" s="7">
        <v>9531006558</v>
      </c>
      <c r="B4748" s="7" t="s">
        <v>6067</v>
      </c>
      <c r="C4748" s="14" t="s">
        <v>7523</v>
      </c>
    </row>
    <row r="4749" spans="1:3" ht="14.45" customHeight="1">
      <c r="A4749" s="7">
        <v>9531006559</v>
      </c>
      <c r="B4749" s="7" t="s">
        <v>6068</v>
      </c>
      <c r="C4749" s="14" t="s">
        <v>7523</v>
      </c>
    </row>
    <row r="4750" spans="1:3" ht="14.45" customHeight="1">
      <c r="A4750" s="7">
        <v>9531006560</v>
      </c>
      <c r="B4750" s="7" t="s">
        <v>6069</v>
      </c>
      <c r="C4750" s="14" t="s">
        <v>7523</v>
      </c>
    </row>
    <row r="4751" spans="1:3" ht="14.45" customHeight="1">
      <c r="A4751" s="7">
        <v>9531006561</v>
      </c>
      <c r="B4751" s="7" t="s">
        <v>6070</v>
      </c>
      <c r="C4751" s="14" t="s">
        <v>7523</v>
      </c>
    </row>
    <row r="4752" spans="1:3" ht="14.45" customHeight="1">
      <c r="A4752" s="7">
        <v>9531006562</v>
      </c>
      <c r="B4752" s="7" t="s">
        <v>6071</v>
      </c>
      <c r="C4752" s="14" t="s">
        <v>7523</v>
      </c>
    </row>
    <row r="4753" spans="1:3" ht="14.45" customHeight="1">
      <c r="A4753" s="7">
        <v>9531006563</v>
      </c>
      <c r="B4753" s="7" t="s">
        <v>6072</v>
      </c>
      <c r="C4753" s="14" t="s">
        <v>7523</v>
      </c>
    </row>
    <row r="4754" spans="1:3" ht="14.45" customHeight="1">
      <c r="A4754" s="7">
        <v>9531006564</v>
      </c>
      <c r="B4754" s="7" t="s">
        <v>6073</v>
      </c>
      <c r="C4754" s="14" t="s">
        <v>7523</v>
      </c>
    </row>
    <row r="4755" spans="1:3" ht="14.45" customHeight="1">
      <c r="A4755" s="7">
        <v>9531006565</v>
      </c>
      <c r="B4755" s="7" t="s">
        <v>6074</v>
      </c>
      <c r="C4755" s="14" t="s">
        <v>7523</v>
      </c>
    </row>
    <row r="4756" spans="1:3" ht="14.45" customHeight="1">
      <c r="A4756" s="7">
        <v>9531006567</v>
      </c>
      <c r="B4756" s="7" t="s">
        <v>6076</v>
      </c>
      <c r="C4756" s="14" t="s">
        <v>7523</v>
      </c>
    </row>
    <row r="4757" spans="1:3" ht="14.45" customHeight="1">
      <c r="A4757" s="7">
        <v>9531006570</v>
      </c>
      <c r="B4757" s="7" t="s">
        <v>6079</v>
      </c>
      <c r="C4757" s="14" t="s">
        <v>7523</v>
      </c>
    </row>
    <row r="4758" spans="1:3" ht="14.45" customHeight="1">
      <c r="A4758" s="7">
        <v>9531006571</v>
      </c>
      <c r="B4758" s="7" t="s">
        <v>6080</v>
      </c>
      <c r="C4758" s="14" t="s">
        <v>7523</v>
      </c>
    </row>
    <row r="4759" spans="1:3" ht="14.45" customHeight="1">
      <c r="A4759" s="7">
        <v>9531006572</v>
      </c>
      <c r="B4759" s="7" t="s">
        <v>6081</v>
      </c>
      <c r="C4759" s="14" t="s">
        <v>7523</v>
      </c>
    </row>
    <row r="4760" spans="1:3" ht="14.45" customHeight="1">
      <c r="A4760" s="7">
        <v>9531006575</v>
      </c>
      <c r="B4760" s="7" t="s">
        <v>6084</v>
      </c>
      <c r="C4760" s="14" t="s">
        <v>7523</v>
      </c>
    </row>
    <row r="4761" spans="1:3" ht="14.45" customHeight="1">
      <c r="A4761" s="7">
        <v>9531006577</v>
      </c>
      <c r="B4761" s="7" t="s">
        <v>6086</v>
      </c>
      <c r="C4761" s="14" t="s">
        <v>7523</v>
      </c>
    </row>
    <row r="4762" spans="1:3" ht="14.45" customHeight="1">
      <c r="A4762" s="7">
        <v>9531006579</v>
      </c>
      <c r="B4762" s="7" t="s">
        <v>6087</v>
      </c>
      <c r="C4762" s="14" t="s">
        <v>7523</v>
      </c>
    </row>
    <row r="4763" spans="1:3" ht="14.45" customHeight="1">
      <c r="A4763" s="7">
        <v>9531006580</v>
      </c>
      <c r="B4763" s="7" t="s">
        <v>6088</v>
      </c>
      <c r="C4763" s="14" t="s">
        <v>7523</v>
      </c>
    </row>
    <row r="4764" spans="1:3" ht="14.45" customHeight="1">
      <c r="A4764" s="7">
        <v>9531006581</v>
      </c>
      <c r="B4764" s="7" t="s">
        <v>6089</v>
      </c>
      <c r="C4764" s="14" t="s">
        <v>7523</v>
      </c>
    </row>
    <row r="4765" spans="1:3" ht="14.45" customHeight="1">
      <c r="A4765" s="7">
        <v>9531006582</v>
      </c>
      <c r="B4765" s="7" t="s">
        <v>6090</v>
      </c>
      <c r="C4765" s="14" t="s">
        <v>7523</v>
      </c>
    </row>
    <row r="4766" spans="1:3" ht="14.45" customHeight="1">
      <c r="A4766" s="7">
        <v>9531006583</v>
      </c>
      <c r="B4766" s="7" t="s">
        <v>6091</v>
      </c>
      <c r="C4766" s="14" t="s">
        <v>7523</v>
      </c>
    </row>
    <row r="4767" spans="1:3" ht="14.45" customHeight="1">
      <c r="A4767" s="7">
        <v>9531006584</v>
      </c>
      <c r="B4767" s="7" t="s">
        <v>6092</v>
      </c>
      <c r="C4767" s="14" t="s">
        <v>7523</v>
      </c>
    </row>
    <row r="4768" spans="1:3" ht="14.45" customHeight="1">
      <c r="A4768" s="7">
        <v>9531006585</v>
      </c>
      <c r="B4768" s="7" t="s">
        <v>6093</v>
      </c>
      <c r="C4768" s="14" t="s">
        <v>7523</v>
      </c>
    </row>
    <row r="4769" spans="1:3" ht="14.45" customHeight="1">
      <c r="A4769" s="7">
        <v>9531006586</v>
      </c>
      <c r="B4769" s="7" t="s">
        <v>6094</v>
      </c>
      <c r="C4769" s="14" t="s">
        <v>7523</v>
      </c>
    </row>
    <row r="4770" spans="1:3" ht="14.45" customHeight="1">
      <c r="A4770" s="7">
        <v>9531006587</v>
      </c>
      <c r="B4770" s="7" t="s">
        <v>6095</v>
      </c>
      <c r="C4770" s="14" t="s">
        <v>7523</v>
      </c>
    </row>
    <row r="4771" spans="1:3" ht="14.45" customHeight="1">
      <c r="A4771" s="7">
        <v>9531006588</v>
      </c>
      <c r="B4771" s="7" t="s">
        <v>6096</v>
      </c>
      <c r="C4771" s="14" t="s">
        <v>7523</v>
      </c>
    </row>
    <row r="4772" spans="1:3" ht="14.45" customHeight="1">
      <c r="A4772" s="7">
        <v>9531006591</v>
      </c>
      <c r="B4772" s="7" t="s">
        <v>6098</v>
      </c>
      <c r="C4772" s="14" t="s">
        <v>7523</v>
      </c>
    </row>
    <row r="4773" spans="1:3" ht="14.45" customHeight="1">
      <c r="A4773" s="7">
        <v>9531006593</v>
      </c>
      <c r="B4773" s="7" t="s">
        <v>6100</v>
      </c>
      <c r="C4773" s="14" t="s">
        <v>7523</v>
      </c>
    </row>
    <row r="4774" spans="1:3" ht="14.45" customHeight="1">
      <c r="A4774" s="7">
        <v>9531006594</v>
      </c>
      <c r="B4774" s="7" t="s">
        <v>1897</v>
      </c>
      <c r="C4774" s="14" t="s">
        <v>7523</v>
      </c>
    </row>
    <row r="4775" spans="1:3" ht="14.45" customHeight="1">
      <c r="A4775" s="7">
        <v>9531006596</v>
      </c>
      <c r="B4775" s="7" t="s">
        <v>6101</v>
      </c>
      <c r="C4775" s="14" t="s">
        <v>7523</v>
      </c>
    </row>
    <row r="4776" spans="1:3" ht="14.45" customHeight="1">
      <c r="A4776" s="7">
        <v>9531006598</v>
      </c>
      <c r="B4776" s="7" t="s">
        <v>6102</v>
      </c>
      <c r="C4776" s="14" t="s">
        <v>7523</v>
      </c>
    </row>
    <row r="4777" spans="1:3" ht="14.45" customHeight="1">
      <c r="A4777" s="7">
        <v>9531006599</v>
      </c>
      <c r="B4777" s="7" t="s">
        <v>6103</v>
      </c>
      <c r="C4777" s="14" t="s">
        <v>7523</v>
      </c>
    </row>
    <row r="4778" spans="1:3" ht="14.45" customHeight="1">
      <c r="A4778" s="7">
        <v>9531006602</v>
      </c>
      <c r="B4778" s="7" t="s">
        <v>6105</v>
      </c>
      <c r="C4778" s="14" t="s">
        <v>7523</v>
      </c>
    </row>
    <row r="4779" spans="1:3" ht="14.45" customHeight="1">
      <c r="A4779" s="7">
        <v>9531006603</v>
      </c>
      <c r="B4779" s="7" t="s">
        <v>6106</v>
      </c>
      <c r="C4779" s="14" t="s">
        <v>7523</v>
      </c>
    </row>
    <row r="4780" spans="1:3" ht="14.45" customHeight="1">
      <c r="A4780" s="7">
        <v>9531006604</v>
      </c>
      <c r="B4780" s="7" t="s">
        <v>6107</v>
      </c>
      <c r="C4780" s="14" t="s">
        <v>7523</v>
      </c>
    </row>
    <row r="4781" spans="1:3" ht="14.45" customHeight="1">
      <c r="A4781" s="7">
        <v>9531006605</v>
      </c>
      <c r="B4781" s="7" t="s">
        <v>6108</v>
      </c>
      <c r="C4781" s="14" t="s">
        <v>7523</v>
      </c>
    </row>
    <row r="4782" spans="1:3" ht="14.45" customHeight="1">
      <c r="A4782" s="7">
        <v>9531006607</v>
      </c>
      <c r="B4782" s="7" t="s">
        <v>6109</v>
      </c>
      <c r="C4782" s="14" t="s">
        <v>7523</v>
      </c>
    </row>
    <row r="4783" spans="1:3" ht="14.45" customHeight="1">
      <c r="A4783" s="7">
        <v>9531006608</v>
      </c>
      <c r="B4783" s="7" t="s">
        <v>6110</v>
      </c>
      <c r="C4783" s="14" t="s">
        <v>7523</v>
      </c>
    </row>
    <row r="4784" spans="1:3" ht="14.45" customHeight="1">
      <c r="A4784" s="7">
        <v>9531006611</v>
      </c>
      <c r="B4784" s="7" t="s">
        <v>6112</v>
      </c>
      <c r="C4784" s="14" t="s">
        <v>7523</v>
      </c>
    </row>
    <row r="4785" spans="1:3" ht="14.45" customHeight="1">
      <c r="A4785" s="7">
        <v>9531006618</v>
      </c>
      <c r="B4785" s="7" t="s">
        <v>6116</v>
      </c>
      <c r="C4785" s="14" t="s">
        <v>7523</v>
      </c>
    </row>
    <row r="4786" spans="1:3" ht="14.45" customHeight="1">
      <c r="A4786" s="7">
        <v>9531006619</v>
      </c>
      <c r="B4786" s="7" t="s">
        <v>6117</v>
      </c>
      <c r="C4786" s="14" t="s">
        <v>7523</v>
      </c>
    </row>
    <row r="4787" spans="1:3" ht="14.45" customHeight="1">
      <c r="A4787" s="7">
        <v>9531006620</v>
      </c>
      <c r="B4787" s="7" t="s">
        <v>6118</v>
      </c>
      <c r="C4787" s="14" t="s">
        <v>7523</v>
      </c>
    </row>
    <row r="4788" spans="1:3" ht="14.45" customHeight="1">
      <c r="A4788" s="7">
        <v>9531006622</v>
      </c>
      <c r="B4788" s="7" t="s">
        <v>6119</v>
      </c>
      <c r="C4788" s="14" t="s">
        <v>7523</v>
      </c>
    </row>
    <row r="4789" spans="1:3" ht="14.45" customHeight="1">
      <c r="A4789" s="7">
        <v>9531006624</v>
      </c>
      <c r="B4789" s="7" t="s">
        <v>6121</v>
      </c>
      <c r="C4789" s="14" t="s">
        <v>7523</v>
      </c>
    </row>
    <row r="4790" spans="1:3" ht="14.45" customHeight="1">
      <c r="A4790" s="7">
        <v>9531006626</v>
      </c>
      <c r="B4790" s="7" t="s">
        <v>6123</v>
      </c>
      <c r="C4790" s="14" t="s">
        <v>7523</v>
      </c>
    </row>
    <row r="4791" spans="1:3" ht="14.45" customHeight="1">
      <c r="A4791" s="7">
        <v>9531006627</v>
      </c>
      <c r="B4791" s="7" t="s">
        <v>6124</v>
      </c>
      <c r="C4791" s="14" t="s">
        <v>7523</v>
      </c>
    </row>
    <row r="4792" spans="1:3" ht="14.45" customHeight="1">
      <c r="A4792" s="7">
        <v>9531006628</v>
      </c>
      <c r="B4792" s="7" t="s">
        <v>6125</v>
      </c>
      <c r="C4792" s="14" t="s">
        <v>7523</v>
      </c>
    </row>
    <row r="4793" spans="1:3" ht="14.45" customHeight="1">
      <c r="A4793" s="7">
        <v>9531006630</v>
      </c>
      <c r="B4793" s="7" t="s">
        <v>6127</v>
      </c>
      <c r="C4793" s="14" t="s">
        <v>7523</v>
      </c>
    </row>
    <row r="4794" spans="1:3" ht="14.45" customHeight="1">
      <c r="A4794" s="7">
        <v>9531006632</v>
      </c>
      <c r="B4794" s="7" t="s">
        <v>6129</v>
      </c>
      <c r="C4794" s="14" t="s">
        <v>7523</v>
      </c>
    </row>
    <row r="4795" spans="1:3" ht="14.45" customHeight="1">
      <c r="A4795" s="7">
        <v>9531006634</v>
      </c>
      <c r="B4795" s="7" t="s">
        <v>6130</v>
      </c>
      <c r="C4795" s="14" t="s">
        <v>7523</v>
      </c>
    </row>
    <row r="4796" spans="1:3" ht="14.45" customHeight="1">
      <c r="A4796" s="7">
        <v>9531006635</v>
      </c>
      <c r="B4796" s="7" t="s">
        <v>6131</v>
      </c>
      <c r="C4796" s="14" t="s">
        <v>7523</v>
      </c>
    </row>
    <row r="4797" spans="1:3" ht="14.45" customHeight="1">
      <c r="A4797" s="7">
        <v>9531006637</v>
      </c>
      <c r="B4797" s="7" t="s">
        <v>6133</v>
      </c>
      <c r="C4797" s="14" t="s">
        <v>7523</v>
      </c>
    </row>
    <row r="4798" spans="1:3" ht="14.45" customHeight="1">
      <c r="A4798" s="7">
        <v>9531006643</v>
      </c>
      <c r="B4798" s="7" t="s">
        <v>6135</v>
      </c>
      <c r="C4798" s="14" t="s">
        <v>7523</v>
      </c>
    </row>
    <row r="4799" spans="1:3" ht="14.45" customHeight="1">
      <c r="A4799" s="7">
        <v>9531006644</v>
      </c>
      <c r="B4799" s="7" t="s">
        <v>6136</v>
      </c>
      <c r="C4799" s="14" t="s">
        <v>7523</v>
      </c>
    </row>
    <row r="4800" spans="1:3" ht="14.45" customHeight="1">
      <c r="A4800" s="7">
        <v>9531006646</v>
      </c>
      <c r="B4800" s="7" t="s">
        <v>6137</v>
      </c>
      <c r="C4800" s="14" t="s">
        <v>7523</v>
      </c>
    </row>
    <row r="4801" spans="1:3" ht="14.45" customHeight="1">
      <c r="A4801" s="7">
        <v>9531006647</v>
      </c>
      <c r="B4801" s="7" t="s">
        <v>6138</v>
      </c>
      <c r="C4801" s="14" t="s">
        <v>7523</v>
      </c>
    </row>
    <row r="4802" spans="1:3" ht="14.45" customHeight="1">
      <c r="A4802" s="7">
        <v>9531006650</v>
      </c>
      <c r="B4802" s="7" t="s">
        <v>6139</v>
      </c>
      <c r="C4802" s="14" t="s">
        <v>7523</v>
      </c>
    </row>
    <row r="4803" spans="1:3" ht="14.45" customHeight="1">
      <c r="A4803" s="7">
        <v>9531006651</v>
      </c>
      <c r="B4803" s="7" t="s">
        <v>3653</v>
      </c>
      <c r="C4803" s="14" t="s">
        <v>7523</v>
      </c>
    </row>
    <row r="4804" spans="1:3" ht="14.45" customHeight="1">
      <c r="A4804" s="7">
        <v>9531006654</v>
      </c>
      <c r="B4804" s="7" t="s">
        <v>6141</v>
      </c>
      <c r="C4804" s="14" t="s">
        <v>7523</v>
      </c>
    </row>
    <row r="4805" spans="1:3" ht="14.45" customHeight="1">
      <c r="A4805" s="7">
        <v>9531006657</v>
      </c>
      <c r="B4805" s="7" t="s">
        <v>6142</v>
      </c>
      <c r="C4805" s="14" t="s">
        <v>7523</v>
      </c>
    </row>
    <row r="4806" spans="1:3" ht="14.45" customHeight="1">
      <c r="A4806" s="7">
        <v>9531006659</v>
      </c>
      <c r="B4806" s="7" t="s">
        <v>6143</v>
      </c>
      <c r="C4806" s="14" t="s">
        <v>7523</v>
      </c>
    </row>
    <row r="4807" spans="1:3" ht="14.45" customHeight="1">
      <c r="A4807" s="7">
        <v>9531006661</v>
      </c>
      <c r="B4807" s="7" t="s">
        <v>6145</v>
      </c>
      <c r="C4807" s="14" t="s">
        <v>7523</v>
      </c>
    </row>
    <row r="4808" spans="1:3" ht="14.45" customHeight="1">
      <c r="A4808" s="7">
        <v>9531006662</v>
      </c>
      <c r="B4808" s="7" t="s">
        <v>6146</v>
      </c>
      <c r="C4808" s="14" t="s">
        <v>7523</v>
      </c>
    </row>
    <row r="4809" spans="1:3" ht="14.45" customHeight="1">
      <c r="A4809" s="7">
        <v>9531006663</v>
      </c>
      <c r="B4809" s="7" t="s">
        <v>6147</v>
      </c>
      <c r="C4809" s="14" t="s">
        <v>7523</v>
      </c>
    </row>
    <row r="4810" spans="1:3" ht="14.45" customHeight="1">
      <c r="A4810" s="7">
        <v>9531006664</v>
      </c>
      <c r="B4810" s="7" t="s">
        <v>6148</v>
      </c>
      <c r="C4810" s="14" t="s">
        <v>7523</v>
      </c>
    </row>
    <row r="4811" spans="1:3" ht="14.45" customHeight="1">
      <c r="A4811" s="7">
        <v>9531006668</v>
      </c>
      <c r="B4811" s="7" t="s">
        <v>3683</v>
      </c>
      <c r="C4811" s="14" t="s">
        <v>7523</v>
      </c>
    </row>
    <row r="4812" spans="1:3" ht="14.45" customHeight="1">
      <c r="A4812" s="7">
        <v>9531006671</v>
      </c>
      <c r="B4812" s="7" t="s">
        <v>6151</v>
      </c>
      <c r="C4812" s="14" t="s">
        <v>7523</v>
      </c>
    </row>
    <row r="4813" spans="1:3" ht="14.45" customHeight="1">
      <c r="A4813" s="7">
        <v>9531006672</v>
      </c>
      <c r="B4813" s="7" t="s">
        <v>6152</v>
      </c>
      <c r="C4813" s="14" t="s">
        <v>7523</v>
      </c>
    </row>
    <row r="4814" spans="1:3" ht="14.45" customHeight="1">
      <c r="A4814" s="7">
        <v>9531006673</v>
      </c>
      <c r="B4814" s="7" t="s">
        <v>6153</v>
      </c>
      <c r="C4814" s="14" t="s">
        <v>7523</v>
      </c>
    </row>
    <row r="4815" spans="1:3" ht="14.45" customHeight="1">
      <c r="A4815" s="7">
        <v>9531006675</v>
      </c>
      <c r="B4815" s="7" t="s">
        <v>6155</v>
      </c>
      <c r="C4815" s="14" t="s">
        <v>7523</v>
      </c>
    </row>
    <row r="4816" spans="1:3" ht="14.45" customHeight="1">
      <c r="A4816" s="7">
        <v>9531006676</v>
      </c>
      <c r="B4816" s="7" t="s">
        <v>6156</v>
      </c>
      <c r="C4816" s="14" t="s">
        <v>7523</v>
      </c>
    </row>
    <row r="4817" spans="1:3" ht="14.45" customHeight="1">
      <c r="A4817" s="7">
        <v>9531006679</v>
      </c>
      <c r="B4817" s="7" t="s">
        <v>6157</v>
      </c>
      <c r="C4817" s="14" t="s">
        <v>7523</v>
      </c>
    </row>
    <row r="4818" spans="1:3" ht="14.45" customHeight="1">
      <c r="A4818" s="7">
        <v>9531006680</v>
      </c>
      <c r="B4818" s="7" t="s">
        <v>6158</v>
      </c>
      <c r="C4818" s="14" t="s">
        <v>7523</v>
      </c>
    </row>
    <row r="4819" spans="1:3" ht="14.45" customHeight="1">
      <c r="A4819" s="7">
        <v>9531006681</v>
      </c>
      <c r="B4819" s="7" t="s">
        <v>6159</v>
      </c>
      <c r="C4819" s="14" t="s">
        <v>7523</v>
      </c>
    </row>
    <row r="4820" spans="1:3" ht="14.45" customHeight="1">
      <c r="A4820" s="7">
        <v>9531006682</v>
      </c>
      <c r="B4820" s="7" t="s">
        <v>6160</v>
      </c>
      <c r="C4820" s="14" t="s">
        <v>7523</v>
      </c>
    </row>
    <row r="4821" spans="1:3" ht="14.45" customHeight="1">
      <c r="A4821" s="7">
        <v>9531006683</v>
      </c>
      <c r="B4821" s="7" t="s">
        <v>6161</v>
      </c>
      <c r="C4821" s="14" t="s">
        <v>7523</v>
      </c>
    </row>
    <row r="4822" spans="1:3" ht="14.45" customHeight="1">
      <c r="A4822" s="7">
        <v>9531006684</v>
      </c>
      <c r="B4822" s="7" t="s">
        <v>6162</v>
      </c>
      <c r="C4822" s="14" t="s">
        <v>7523</v>
      </c>
    </row>
    <row r="4823" spans="1:3" ht="14.45" customHeight="1">
      <c r="A4823" s="7">
        <v>9531006685</v>
      </c>
      <c r="B4823" s="7" t="s">
        <v>6163</v>
      </c>
      <c r="C4823" s="14" t="s">
        <v>7523</v>
      </c>
    </row>
    <row r="4824" spans="1:3" ht="14.45" customHeight="1">
      <c r="A4824" s="7">
        <v>9531006686</v>
      </c>
      <c r="B4824" s="7" t="s">
        <v>6164</v>
      </c>
      <c r="C4824" s="14" t="s">
        <v>7523</v>
      </c>
    </row>
    <row r="4825" spans="1:3" ht="14.45" customHeight="1">
      <c r="A4825" s="7">
        <v>9531006688</v>
      </c>
      <c r="B4825" s="7" t="s">
        <v>6165</v>
      </c>
      <c r="C4825" s="14" t="s">
        <v>7523</v>
      </c>
    </row>
    <row r="4826" spans="1:3" ht="14.45" customHeight="1">
      <c r="A4826" s="7">
        <v>9531006689</v>
      </c>
      <c r="B4826" s="7" t="s">
        <v>6166</v>
      </c>
      <c r="C4826" s="14" t="s">
        <v>7523</v>
      </c>
    </row>
    <row r="4827" spans="1:3" ht="14.45" customHeight="1">
      <c r="A4827" s="7">
        <v>9531006690</v>
      </c>
      <c r="B4827" s="7" t="s">
        <v>6167</v>
      </c>
      <c r="C4827" s="14" t="s">
        <v>7523</v>
      </c>
    </row>
    <row r="4828" spans="1:3" ht="14.45" customHeight="1">
      <c r="A4828" s="7">
        <v>9531006691</v>
      </c>
      <c r="B4828" s="7" t="s">
        <v>6168</v>
      </c>
      <c r="C4828" s="14" t="s">
        <v>7523</v>
      </c>
    </row>
    <row r="4829" spans="1:3" ht="14.45" customHeight="1">
      <c r="A4829" s="7">
        <v>9531006692</v>
      </c>
      <c r="B4829" s="7" t="s">
        <v>6169</v>
      </c>
      <c r="C4829" s="14" t="s">
        <v>7523</v>
      </c>
    </row>
    <row r="4830" spans="1:3" ht="14.45" customHeight="1">
      <c r="A4830" s="7">
        <v>9531006693</v>
      </c>
      <c r="B4830" s="7" t="s">
        <v>6170</v>
      </c>
      <c r="C4830" s="14" t="s">
        <v>7523</v>
      </c>
    </row>
    <row r="4831" spans="1:3" ht="14.45" customHeight="1">
      <c r="A4831" s="7">
        <v>9531006694</v>
      </c>
      <c r="B4831" s="7" t="s">
        <v>6171</v>
      </c>
      <c r="C4831" s="14" t="s">
        <v>7523</v>
      </c>
    </row>
    <row r="4832" spans="1:3" ht="14.45" customHeight="1">
      <c r="A4832" s="7">
        <v>9531006695</v>
      </c>
      <c r="B4832" s="7" t="s">
        <v>6172</v>
      </c>
      <c r="C4832" s="14" t="s">
        <v>7523</v>
      </c>
    </row>
    <row r="4833" spans="1:3" ht="14.45" customHeight="1">
      <c r="A4833" s="7">
        <v>9531006696</v>
      </c>
      <c r="B4833" s="7" t="s">
        <v>6173</v>
      </c>
      <c r="C4833" s="14" t="s">
        <v>7523</v>
      </c>
    </row>
    <row r="4834" spans="1:3" ht="14.45" customHeight="1">
      <c r="A4834" s="7">
        <v>9531006697</v>
      </c>
      <c r="B4834" s="7" t="s">
        <v>6174</v>
      </c>
      <c r="C4834" s="14" t="s">
        <v>7523</v>
      </c>
    </row>
    <row r="4835" spans="1:3" ht="14.45" customHeight="1">
      <c r="A4835" s="7">
        <v>9531006698</v>
      </c>
      <c r="B4835" s="7" t="s">
        <v>6175</v>
      </c>
      <c r="C4835" s="14" t="s">
        <v>7523</v>
      </c>
    </row>
    <row r="4836" spans="1:3" ht="14.45" customHeight="1">
      <c r="A4836" s="7">
        <v>9531006700</v>
      </c>
      <c r="B4836" s="7" t="s">
        <v>6176</v>
      </c>
      <c r="C4836" s="14" t="s">
        <v>7523</v>
      </c>
    </row>
    <row r="4837" spans="1:3" ht="14.45" customHeight="1">
      <c r="A4837" s="7">
        <v>9531006702</v>
      </c>
      <c r="B4837" s="7" t="s">
        <v>6177</v>
      </c>
      <c r="C4837" s="14" t="s">
        <v>7523</v>
      </c>
    </row>
    <row r="4838" spans="1:3" ht="14.45" customHeight="1">
      <c r="A4838" s="7">
        <v>9531006703</v>
      </c>
      <c r="B4838" s="7" t="s">
        <v>6178</v>
      </c>
      <c r="C4838" s="14" t="s">
        <v>7523</v>
      </c>
    </row>
    <row r="4839" spans="1:3" ht="14.45" customHeight="1">
      <c r="A4839" s="7">
        <v>9531006705</v>
      </c>
      <c r="B4839" s="7" t="s">
        <v>6179</v>
      </c>
      <c r="C4839" s="14" t="s">
        <v>7523</v>
      </c>
    </row>
    <row r="4840" spans="1:3" ht="14.45" customHeight="1">
      <c r="A4840" s="7">
        <v>9531006707</v>
      </c>
      <c r="B4840" s="7" t="s">
        <v>6180</v>
      </c>
      <c r="C4840" s="14" t="s">
        <v>7523</v>
      </c>
    </row>
    <row r="4841" spans="1:3" ht="14.45" customHeight="1">
      <c r="A4841" s="7">
        <v>9531006709</v>
      </c>
      <c r="B4841" s="7" t="s">
        <v>6182</v>
      </c>
      <c r="C4841" s="14" t="s">
        <v>7523</v>
      </c>
    </row>
    <row r="4842" spans="1:3" ht="14.45" customHeight="1">
      <c r="A4842" s="7">
        <v>9531006711</v>
      </c>
      <c r="B4842" s="7" t="s">
        <v>6183</v>
      </c>
      <c r="C4842" s="14" t="s">
        <v>7523</v>
      </c>
    </row>
    <row r="4843" spans="1:3" ht="14.45" customHeight="1">
      <c r="A4843" s="7">
        <v>9531006712</v>
      </c>
      <c r="B4843" s="7" t="s">
        <v>6184</v>
      </c>
      <c r="C4843" s="14" t="s">
        <v>7523</v>
      </c>
    </row>
    <row r="4844" spans="1:3" ht="14.45" customHeight="1">
      <c r="A4844" s="7">
        <v>9531006714</v>
      </c>
      <c r="B4844" s="7" t="s">
        <v>6186</v>
      </c>
      <c r="C4844" s="14" t="s">
        <v>7523</v>
      </c>
    </row>
    <row r="4845" spans="1:3" ht="14.45" customHeight="1">
      <c r="A4845" s="7">
        <v>9531006717</v>
      </c>
      <c r="B4845" s="7" t="s">
        <v>6187</v>
      </c>
      <c r="C4845" s="14" t="s">
        <v>7523</v>
      </c>
    </row>
    <row r="4846" spans="1:3" ht="14.45" customHeight="1">
      <c r="A4846" s="7">
        <v>9531006720</v>
      </c>
      <c r="B4846" s="7" t="s">
        <v>6189</v>
      </c>
      <c r="C4846" s="14" t="s">
        <v>7523</v>
      </c>
    </row>
    <row r="4847" spans="1:3" ht="14.45" customHeight="1">
      <c r="A4847" s="7">
        <v>9531006723</v>
      </c>
      <c r="B4847" s="7" t="s">
        <v>6190</v>
      </c>
      <c r="C4847" s="14" t="s">
        <v>7523</v>
      </c>
    </row>
    <row r="4848" spans="1:3" ht="14.45" customHeight="1">
      <c r="A4848" s="7">
        <v>9531006724</v>
      </c>
      <c r="B4848" s="7" t="s">
        <v>6191</v>
      </c>
      <c r="C4848" s="14" t="s">
        <v>7523</v>
      </c>
    </row>
    <row r="4849" spans="1:3" ht="14.45" customHeight="1">
      <c r="A4849" s="7">
        <v>9531006726</v>
      </c>
      <c r="B4849" s="7" t="s">
        <v>6193</v>
      </c>
      <c r="C4849" s="14" t="s">
        <v>7523</v>
      </c>
    </row>
    <row r="4850" spans="1:3" ht="14.45" customHeight="1">
      <c r="A4850" s="7">
        <v>9531006727</v>
      </c>
      <c r="B4850" s="7" t="s">
        <v>6194</v>
      </c>
      <c r="C4850" s="14" t="s">
        <v>7523</v>
      </c>
    </row>
    <row r="4851" spans="1:3" ht="14.45" customHeight="1">
      <c r="A4851" s="7">
        <v>9531006728</v>
      </c>
      <c r="B4851" s="7" t="s">
        <v>6195</v>
      </c>
      <c r="C4851" s="14" t="s">
        <v>7523</v>
      </c>
    </row>
    <row r="4852" spans="1:3" ht="14.45" customHeight="1">
      <c r="A4852" s="7">
        <v>9531006729</v>
      </c>
      <c r="B4852" s="7" t="s">
        <v>6196</v>
      </c>
      <c r="C4852" s="14" t="s">
        <v>7523</v>
      </c>
    </row>
    <row r="4853" spans="1:3" ht="14.45" customHeight="1">
      <c r="A4853" s="7">
        <v>9531006730</v>
      </c>
      <c r="B4853" s="7" t="s">
        <v>6197</v>
      </c>
      <c r="C4853" s="14" t="s">
        <v>7523</v>
      </c>
    </row>
    <row r="4854" spans="1:3" ht="14.45" customHeight="1">
      <c r="A4854" s="7">
        <v>9531006731</v>
      </c>
      <c r="B4854" s="7" t="s">
        <v>6198</v>
      </c>
      <c r="C4854" s="14" t="s">
        <v>7523</v>
      </c>
    </row>
    <row r="4855" spans="1:3" ht="14.45" customHeight="1">
      <c r="A4855" s="7">
        <v>9531006732</v>
      </c>
      <c r="B4855" s="7" t="s">
        <v>6199</v>
      </c>
      <c r="C4855" s="14" t="s">
        <v>7523</v>
      </c>
    </row>
    <row r="4856" spans="1:3" ht="14.45" customHeight="1">
      <c r="A4856" s="7">
        <v>9531006733</v>
      </c>
      <c r="B4856" s="7" t="s">
        <v>6200</v>
      </c>
      <c r="C4856" s="14" t="s">
        <v>7523</v>
      </c>
    </row>
    <row r="4857" spans="1:3" ht="14.45" customHeight="1">
      <c r="A4857" s="7">
        <v>9531006735</v>
      </c>
      <c r="B4857" s="7" t="s">
        <v>6201</v>
      </c>
      <c r="C4857" s="14" t="s">
        <v>7523</v>
      </c>
    </row>
    <row r="4858" spans="1:3" ht="14.45" customHeight="1">
      <c r="A4858" s="7">
        <v>9531006738</v>
      </c>
      <c r="B4858" s="7" t="s">
        <v>6204</v>
      </c>
      <c r="C4858" s="14" t="s">
        <v>7523</v>
      </c>
    </row>
    <row r="4859" spans="1:3" ht="14.45" customHeight="1">
      <c r="A4859" s="7">
        <v>9531006739</v>
      </c>
      <c r="B4859" s="7" t="s">
        <v>5913</v>
      </c>
      <c r="C4859" s="14" t="s">
        <v>7523</v>
      </c>
    </row>
    <row r="4860" spans="1:3" ht="14.45" customHeight="1">
      <c r="A4860" s="7">
        <v>9531006740</v>
      </c>
      <c r="B4860" s="7" t="s">
        <v>6205</v>
      </c>
      <c r="C4860" s="14" t="s">
        <v>7523</v>
      </c>
    </row>
    <row r="4861" spans="1:3" ht="14.45" customHeight="1">
      <c r="A4861" s="7">
        <v>9531006744</v>
      </c>
      <c r="B4861" s="7" t="s">
        <v>6207</v>
      </c>
      <c r="C4861" s="14" t="s">
        <v>7523</v>
      </c>
    </row>
    <row r="4862" spans="1:3" ht="14.45" customHeight="1">
      <c r="A4862" s="7">
        <v>9531006745</v>
      </c>
      <c r="B4862" s="7" t="s">
        <v>6208</v>
      </c>
      <c r="C4862" s="14" t="s">
        <v>7523</v>
      </c>
    </row>
    <row r="4863" spans="1:3" ht="14.45" customHeight="1">
      <c r="A4863" s="7">
        <v>9531006747</v>
      </c>
      <c r="B4863" s="7" t="s">
        <v>6209</v>
      </c>
      <c r="C4863" s="14" t="s">
        <v>7523</v>
      </c>
    </row>
    <row r="4864" spans="1:3" ht="14.45" customHeight="1">
      <c r="A4864" s="7">
        <v>9531006749</v>
      </c>
      <c r="B4864" s="7" t="s">
        <v>6211</v>
      </c>
      <c r="C4864" s="14" t="s">
        <v>7523</v>
      </c>
    </row>
    <row r="4865" spans="1:3" ht="14.45" customHeight="1">
      <c r="A4865" s="7">
        <v>9531006750</v>
      </c>
      <c r="B4865" s="7" t="s">
        <v>1030</v>
      </c>
      <c r="C4865" s="14" t="s">
        <v>7523</v>
      </c>
    </row>
    <row r="4866" spans="1:3" ht="14.45" customHeight="1">
      <c r="A4866" s="7">
        <v>9531006756</v>
      </c>
      <c r="B4866" s="7" t="s">
        <v>6212</v>
      </c>
      <c r="C4866" s="14" t="s">
        <v>7523</v>
      </c>
    </row>
    <row r="4867" spans="1:3" ht="14.45" customHeight="1">
      <c r="A4867" s="7">
        <v>9531006758</v>
      </c>
      <c r="B4867" s="7" t="s">
        <v>6213</v>
      </c>
      <c r="C4867" s="14" t="s">
        <v>7523</v>
      </c>
    </row>
    <row r="4868" spans="1:3" ht="14.45" customHeight="1">
      <c r="A4868" s="7">
        <v>9531006761</v>
      </c>
      <c r="B4868" s="7" t="s">
        <v>6215</v>
      </c>
      <c r="C4868" s="14" t="s">
        <v>7523</v>
      </c>
    </row>
    <row r="4869" spans="1:3" ht="14.45" customHeight="1">
      <c r="A4869" s="7">
        <v>9531006762</v>
      </c>
      <c r="B4869" s="7" t="s">
        <v>6216</v>
      </c>
      <c r="C4869" s="14" t="s">
        <v>7523</v>
      </c>
    </row>
    <row r="4870" spans="1:3" ht="14.45" customHeight="1">
      <c r="A4870" s="7">
        <v>9531006767</v>
      </c>
      <c r="B4870" s="7" t="s">
        <v>6219</v>
      </c>
      <c r="C4870" s="14" t="s">
        <v>7523</v>
      </c>
    </row>
    <row r="4871" spans="1:3" ht="14.45" customHeight="1">
      <c r="A4871" s="7">
        <v>9531006771</v>
      </c>
      <c r="B4871" s="7" t="s">
        <v>6222</v>
      </c>
      <c r="C4871" s="14" t="s">
        <v>7523</v>
      </c>
    </row>
    <row r="4872" spans="1:3" ht="14.45" customHeight="1">
      <c r="A4872" s="7">
        <v>9531006777</v>
      </c>
      <c r="B4872" s="7" t="s">
        <v>6225</v>
      </c>
      <c r="C4872" s="14" t="s">
        <v>7523</v>
      </c>
    </row>
    <row r="4873" spans="1:3" ht="14.45" customHeight="1">
      <c r="A4873" s="7">
        <v>9531006779</v>
      </c>
      <c r="B4873" s="7" t="s">
        <v>6227</v>
      </c>
      <c r="C4873" s="14" t="s">
        <v>7523</v>
      </c>
    </row>
    <row r="4874" spans="1:3" ht="14.45" customHeight="1">
      <c r="A4874" s="7">
        <v>9531006780</v>
      </c>
      <c r="B4874" s="7" t="s">
        <v>6228</v>
      </c>
      <c r="C4874" s="14" t="s">
        <v>7523</v>
      </c>
    </row>
    <row r="4875" spans="1:3" ht="14.45" customHeight="1">
      <c r="A4875" s="7">
        <v>9531006783</v>
      </c>
      <c r="B4875" s="7" t="s">
        <v>6230</v>
      </c>
      <c r="C4875" s="14" t="s">
        <v>7523</v>
      </c>
    </row>
    <row r="4876" spans="1:3" ht="14.45" customHeight="1">
      <c r="A4876" s="7">
        <v>9531006785</v>
      </c>
      <c r="B4876" s="7" t="s">
        <v>6231</v>
      </c>
      <c r="C4876" s="14" t="s">
        <v>7523</v>
      </c>
    </row>
    <row r="4877" spans="1:3" ht="14.45" customHeight="1">
      <c r="A4877" s="7">
        <v>9531006786</v>
      </c>
      <c r="B4877" s="7" t="s">
        <v>6232</v>
      </c>
      <c r="C4877" s="14" t="s">
        <v>7523</v>
      </c>
    </row>
    <row r="4878" spans="1:3" ht="14.45" customHeight="1">
      <c r="A4878" s="7">
        <v>9531006789</v>
      </c>
      <c r="B4878" s="7" t="s">
        <v>6233</v>
      </c>
      <c r="C4878" s="14" t="s">
        <v>7523</v>
      </c>
    </row>
    <row r="4879" spans="1:3" ht="14.45" customHeight="1">
      <c r="A4879" s="7">
        <v>9531006791</v>
      </c>
      <c r="B4879" s="7" t="s">
        <v>6234</v>
      </c>
      <c r="C4879" s="14" t="s">
        <v>7523</v>
      </c>
    </row>
    <row r="4880" spans="1:3" ht="14.45" customHeight="1">
      <c r="A4880" s="7">
        <v>9531006792</v>
      </c>
      <c r="B4880" s="7" t="s">
        <v>6235</v>
      </c>
      <c r="C4880" s="14" t="s">
        <v>7523</v>
      </c>
    </row>
    <row r="4881" spans="1:3" ht="14.45" customHeight="1">
      <c r="A4881" s="7">
        <v>9531006793</v>
      </c>
      <c r="B4881" s="7" t="s">
        <v>6236</v>
      </c>
      <c r="C4881" s="14" t="s">
        <v>7523</v>
      </c>
    </row>
    <row r="4882" spans="1:3" ht="14.45" customHeight="1">
      <c r="A4882" s="7">
        <v>9531006799</v>
      </c>
      <c r="B4882" s="7" t="s">
        <v>6238</v>
      </c>
      <c r="C4882" s="14" t="s">
        <v>7523</v>
      </c>
    </row>
    <row r="4883" spans="1:3" ht="14.45" customHeight="1">
      <c r="A4883" s="7">
        <v>9531006801</v>
      </c>
      <c r="B4883" s="7" t="s">
        <v>6239</v>
      </c>
      <c r="C4883" s="14" t="s">
        <v>7523</v>
      </c>
    </row>
    <row r="4884" spans="1:3" ht="14.45" customHeight="1">
      <c r="A4884" s="7">
        <v>9531006803</v>
      </c>
      <c r="B4884" s="7" t="s">
        <v>6241</v>
      </c>
      <c r="C4884" s="14" t="s">
        <v>7523</v>
      </c>
    </row>
    <row r="4885" spans="1:3" ht="14.45" customHeight="1">
      <c r="A4885" s="7">
        <v>9531006804</v>
      </c>
      <c r="B4885" s="7" t="s">
        <v>6242</v>
      </c>
      <c r="C4885" s="14" t="s">
        <v>7523</v>
      </c>
    </row>
    <row r="4886" spans="1:3" ht="14.45" customHeight="1">
      <c r="A4886" s="7">
        <v>9531006805</v>
      </c>
      <c r="B4886" s="7" t="s">
        <v>6243</v>
      </c>
      <c r="C4886" s="14" t="s">
        <v>7523</v>
      </c>
    </row>
    <row r="4887" spans="1:3" ht="14.45" customHeight="1">
      <c r="A4887" s="7">
        <v>9531006806</v>
      </c>
      <c r="B4887" s="7" t="s">
        <v>6244</v>
      </c>
      <c r="C4887" s="14" t="s">
        <v>7523</v>
      </c>
    </row>
    <row r="4888" spans="1:3" ht="14.45" customHeight="1">
      <c r="A4888" s="7">
        <v>9531006807</v>
      </c>
      <c r="B4888" s="7" t="s">
        <v>6245</v>
      </c>
      <c r="C4888" s="14" t="s">
        <v>7523</v>
      </c>
    </row>
    <row r="4889" spans="1:3" ht="14.45" customHeight="1">
      <c r="A4889" s="7">
        <v>9531006810</v>
      </c>
      <c r="B4889" s="7" t="s">
        <v>6247</v>
      </c>
      <c r="C4889" s="14" t="s">
        <v>7523</v>
      </c>
    </row>
    <row r="4890" spans="1:3" ht="14.45" customHeight="1">
      <c r="A4890" s="7">
        <v>9531006811</v>
      </c>
      <c r="B4890" s="7" t="s">
        <v>6248</v>
      </c>
      <c r="C4890" s="14" t="s">
        <v>7523</v>
      </c>
    </row>
    <row r="4891" spans="1:3" ht="14.45" customHeight="1">
      <c r="A4891" s="7">
        <v>9531006812</v>
      </c>
      <c r="B4891" s="7" t="s">
        <v>6249</v>
      </c>
      <c r="C4891" s="14" t="s">
        <v>7523</v>
      </c>
    </row>
    <row r="4892" spans="1:3" ht="14.45" customHeight="1">
      <c r="A4892" s="7">
        <v>9531006814</v>
      </c>
      <c r="B4892" s="7" t="s">
        <v>6250</v>
      </c>
      <c r="C4892" s="14" t="s">
        <v>7523</v>
      </c>
    </row>
    <row r="4893" spans="1:3" ht="14.45" customHeight="1">
      <c r="A4893" s="7">
        <v>9531006819</v>
      </c>
      <c r="B4893" s="7" t="s">
        <v>6254</v>
      </c>
      <c r="C4893" s="14" t="s">
        <v>7523</v>
      </c>
    </row>
    <row r="4894" spans="1:3" ht="14.45" customHeight="1">
      <c r="A4894" s="7">
        <v>9531006820</v>
      </c>
      <c r="B4894" s="7" t="s">
        <v>6255</v>
      </c>
      <c r="C4894" s="14" t="s">
        <v>7523</v>
      </c>
    </row>
    <row r="4895" spans="1:3" ht="14.45" customHeight="1">
      <c r="A4895" s="7">
        <v>9531006825</v>
      </c>
      <c r="B4895" s="7" t="s">
        <v>6258</v>
      </c>
      <c r="C4895" s="14" t="s">
        <v>7523</v>
      </c>
    </row>
    <row r="4896" spans="1:3" ht="14.45" customHeight="1">
      <c r="A4896" s="7">
        <v>9531006829</v>
      </c>
      <c r="B4896" s="7" t="s">
        <v>6259</v>
      </c>
      <c r="C4896" s="14" t="s">
        <v>7523</v>
      </c>
    </row>
    <row r="4897" spans="1:3" ht="14.45" customHeight="1">
      <c r="A4897" s="7">
        <v>9531006830</v>
      </c>
      <c r="B4897" s="7" t="s">
        <v>6260</v>
      </c>
      <c r="C4897" s="14" t="s">
        <v>7523</v>
      </c>
    </row>
    <row r="4898" spans="1:3" ht="14.45" customHeight="1">
      <c r="A4898" s="7">
        <v>9531006838</v>
      </c>
      <c r="B4898" s="7" t="s">
        <v>6265</v>
      </c>
      <c r="C4898" s="14" t="s">
        <v>7523</v>
      </c>
    </row>
    <row r="4899" spans="1:3" ht="14.45" customHeight="1">
      <c r="A4899" s="7">
        <v>9531006839</v>
      </c>
      <c r="B4899" s="7" t="s">
        <v>6266</v>
      </c>
      <c r="C4899" s="14" t="s">
        <v>7523</v>
      </c>
    </row>
    <row r="4900" spans="1:3" ht="14.45" customHeight="1">
      <c r="A4900" s="7">
        <v>9531006844</v>
      </c>
      <c r="B4900" s="7" t="s">
        <v>6270</v>
      </c>
      <c r="C4900" s="14" t="s">
        <v>7523</v>
      </c>
    </row>
    <row r="4901" spans="1:3" ht="14.45" customHeight="1">
      <c r="A4901" s="7">
        <v>9531006845</v>
      </c>
      <c r="B4901" s="7" t="s">
        <v>6271</v>
      </c>
      <c r="C4901" s="14" t="s">
        <v>7523</v>
      </c>
    </row>
    <row r="4902" spans="1:3" ht="14.45" customHeight="1">
      <c r="A4902" s="7">
        <v>9531006848</v>
      </c>
      <c r="B4902" s="7" t="s">
        <v>6273</v>
      </c>
      <c r="C4902" s="14" t="s">
        <v>7523</v>
      </c>
    </row>
    <row r="4903" spans="1:3" ht="14.45" customHeight="1">
      <c r="A4903" s="7">
        <v>9531006852</v>
      </c>
      <c r="B4903" s="7" t="s">
        <v>6276</v>
      </c>
      <c r="C4903" s="14" t="s">
        <v>7523</v>
      </c>
    </row>
    <row r="4904" spans="1:3" ht="14.45" customHeight="1">
      <c r="A4904" s="7">
        <v>9531006855</v>
      </c>
      <c r="B4904" s="7" t="s">
        <v>6279</v>
      </c>
      <c r="C4904" s="14" t="s">
        <v>7523</v>
      </c>
    </row>
    <row r="4905" spans="1:3" ht="14.45" customHeight="1">
      <c r="A4905" s="7">
        <v>9531006858</v>
      </c>
      <c r="B4905" s="7" t="s">
        <v>6280</v>
      </c>
      <c r="C4905" s="14" t="s">
        <v>7523</v>
      </c>
    </row>
    <row r="4906" spans="1:3" ht="14.45" customHeight="1">
      <c r="A4906" s="7">
        <v>9531006859</v>
      </c>
      <c r="B4906" s="7" t="s">
        <v>6281</v>
      </c>
      <c r="C4906" s="14" t="s">
        <v>7523</v>
      </c>
    </row>
    <row r="4907" spans="1:3" ht="14.45" customHeight="1">
      <c r="A4907" s="7">
        <v>9531006861</v>
      </c>
      <c r="B4907" s="7" t="s">
        <v>6282</v>
      </c>
      <c r="C4907" s="14" t="s">
        <v>7523</v>
      </c>
    </row>
    <row r="4908" spans="1:3" ht="14.45" customHeight="1">
      <c r="A4908" s="7">
        <v>9531006863</v>
      </c>
      <c r="B4908" s="7" t="s">
        <v>6284</v>
      </c>
      <c r="C4908" s="14" t="s">
        <v>7523</v>
      </c>
    </row>
    <row r="4909" spans="1:3" ht="14.45" customHeight="1">
      <c r="A4909" s="7">
        <v>9531006864</v>
      </c>
      <c r="B4909" s="7" t="s">
        <v>6285</v>
      </c>
      <c r="C4909" s="14" t="s">
        <v>7523</v>
      </c>
    </row>
    <row r="4910" spans="1:3" ht="14.45" customHeight="1">
      <c r="A4910" s="7">
        <v>9531006865</v>
      </c>
      <c r="B4910" s="7" t="s">
        <v>6286</v>
      </c>
      <c r="C4910" s="14" t="s">
        <v>7523</v>
      </c>
    </row>
    <row r="4911" spans="1:3" ht="14.45" customHeight="1">
      <c r="A4911" s="7">
        <v>9531006866</v>
      </c>
      <c r="B4911" s="7" t="s">
        <v>6287</v>
      </c>
      <c r="C4911" s="14" t="s">
        <v>7523</v>
      </c>
    </row>
    <row r="4912" spans="1:3" ht="14.45" customHeight="1">
      <c r="A4912" s="7">
        <v>9531006867</v>
      </c>
      <c r="B4912" s="7" t="s">
        <v>6288</v>
      </c>
      <c r="C4912" s="14" t="s">
        <v>7523</v>
      </c>
    </row>
    <row r="4913" spans="1:3" ht="14.45" customHeight="1">
      <c r="A4913" s="7">
        <v>9531006868</v>
      </c>
      <c r="B4913" s="7" t="s">
        <v>6289</v>
      </c>
      <c r="C4913" s="14" t="s">
        <v>7523</v>
      </c>
    </row>
    <row r="4914" spans="1:3" ht="14.45" customHeight="1">
      <c r="A4914" s="7">
        <v>9531006869</v>
      </c>
      <c r="B4914" s="7" t="s">
        <v>6290</v>
      </c>
      <c r="C4914" s="14" t="s">
        <v>7523</v>
      </c>
    </row>
    <row r="4915" spans="1:3" ht="14.45" customHeight="1">
      <c r="A4915" s="7">
        <v>9531006870</v>
      </c>
      <c r="B4915" s="7" t="s">
        <v>6291</v>
      </c>
      <c r="C4915" s="14" t="s">
        <v>7523</v>
      </c>
    </row>
    <row r="4916" spans="1:3" ht="14.45" customHeight="1">
      <c r="A4916" s="7">
        <v>9531006871</v>
      </c>
      <c r="B4916" s="7" t="s">
        <v>6292</v>
      </c>
      <c r="C4916" s="14" t="s">
        <v>7523</v>
      </c>
    </row>
    <row r="4917" spans="1:3" ht="14.45" customHeight="1">
      <c r="A4917" s="7">
        <v>9531006872</v>
      </c>
      <c r="B4917" s="7" t="s">
        <v>6293</v>
      </c>
      <c r="C4917" s="14" t="s">
        <v>7523</v>
      </c>
    </row>
    <row r="4918" spans="1:3" ht="14.45" customHeight="1">
      <c r="A4918" s="7">
        <v>9531006875</v>
      </c>
      <c r="B4918" s="7" t="s">
        <v>6294</v>
      </c>
      <c r="C4918" s="14" t="s">
        <v>7523</v>
      </c>
    </row>
    <row r="4919" spans="1:3" ht="14.45" customHeight="1">
      <c r="A4919" s="7">
        <v>9531006876</v>
      </c>
      <c r="B4919" s="7" t="s">
        <v>6295</v>
      </c>
      <c r="C4919" s="14" t="s">
        <v>7523</v>
      </c>
    </row>
    <row r="4920" spans="1:3" ht="14.45" customHeight="1">
      <c r="A4920" s="7">
        <v>9531006877</v>
      </c>
      <c r="B4920" s="7" t="s">
        <v>6296</v>
      </c>
      <c r="C4920" s="14" t="s">
        <v>7523</v>
      </c>
    </row>
    <row r="4921" spans="1:3" ht="14.45" customHeight="1">
      <c r="A4921" s="7">
        <v>9531006878</v>
      </c>
      <c r="B4921" s="7" t="s">
        <v>6297</v>
      </c>
      <c r="C4921" s="14" t="s">
        <v>7523</v>
      </c>
    </row>
    <row r="4922" spans="1:3" ht="14.45" customHeight="1">
      <c r="A4922" s="7">
        <v>9531006879</v>
      </c>
      <c r="B4922" s="7" t="s">
        <v>6298</v>
      </c>
      <c r="C4922" s="14" t="s">
        <v>7523</v>
      </c>
    </row>
    <row r="4923" spans="1:3" ht="14.45" customHeight="1">
      <c r="A4923" s="7">
        <v>9531006880</v>
      </c>
      <c r="B4923" s="7" t="s">
        <v>6299</v>
      </c>
      <c r="C4923" s="14" t="s">
        <v>7523</v>
      </c>
    </row>
    <row r="4924" spans="1:3" ht="14.45" customHeight="1">
      <c r="A4924" s="7">
        <v>9531006882</v>
      </c>
      <c r="B4924" s="7" t="s">
        <v>6300</v>
      </c>
      <c r="C4924" s="14" t="s">
        <v>7523</v>
      </c>
    </row>
    <row r="4925" spans="1:3" ht="14.45" customHeight="1">
      <c r="A4925" s="7">
        <v>9531006883</v>
      </c>
      <c r="B4925" s="7" t="s">
        <v>6301</v>
      </c>
      <c r="C4925" s="14" t="s">
        <v>7523</v>
      </c>
    </row>
    <row r="4926" spans="1:3" ht="14.45" customHeight="1">
      <c r="A4926" s="7">
        <v>9531006885</v>
      </c>
      <c r="B4926" s="7" t="s">
        <v>6302</v>
      </c>
      <c r="C4926" s="14" t="s">
        <v>7523</v>
      </c>
    </row>
    <row r="4927" spans="1:3" ht="14.45" customHeight="1">
      <c r="A4927" s="7">
        <v>9531006886</v>
      </c>
      <c r="B4927" s="7" t="s">
        <v>6303</v>
      </c>
      <c r="C4927" s="14" t="s">
        <v>7523</v>
      </c>
    </row>
    <row r="4928" spans="1:3" ht="14.45" customHeight="1">
      <c r="A4928" s="7">
        <v>9531006888</v>
      </c>
      <c r="B4928" s="7" t="s">
        <v>6304</v>
      </c>
      <c r="C4928" s="14" t="s">
        <v>7523</v>
      </c>
    </row>
    <row r="4929" spans="1:3" ht="14.45" customHeight="1">
      <c r="A4929" s="7">
        <v>9531006889</v>
      </c>
      <c r="B4929" s="7" t="s">
        <v>6305</v>
      </c>
      <c r="C4929" s="14" t="s">
        <v>7523</v>
      </c>
    </row>
    <row r="4930" spans="1:3" ht="14.45" customHeight="1">
      <c r="A4930" s="7">
        <v>9531006890</v>
      </c>
      <c r="B4930" s="7" t="s">
        <v>6306</v>
      </c>
      <c r="C4930" s="14" t="s">
        <v>7523</v>
      </c>
    </row>
    <row r="4931" spans="1:3" ht="14.45" customHeight="1">
      <c r="A4931" s="7">
        <v>9531006891</v>
      </c>
      <c r="B4931" s="7" t="s">
        <v>6307</v>
      </c>
      <c r="C4931" s="14" t="s">
        <v>7523</v>
      </c>
    </row>
    <row r="4932" spans="1:3" ht="14.45" customHeight="1">
      <c r="A4932" s="7">
        <v>9531006892</v>
      </c>
      <c r="B4932" s="7" t="s">
        <v>6308</v>
      </c>
      <c r="C4932" s="14" t="s">
        <v>7523</v>
      </c>
    </row>
    <row r="4933" spans="1:3" ht="14.45" customHeight="1">
      <c r="A4933" s="7">
        <v>9531006893</v>
      </c>
      <c r="B4933" s="7" t="s">
        <v>6309</v>
      </c>
      <c r="C4933" s="14" t="s">
        <v>7523</v>
      </c>
    </row>
    <row r="4934" spans="1:3" ht="14.45" customHeight="1">
      <c r="A4934" s="7">
        <v>9531006894</v>
      </c>
      <c r="B4934" s="7" t="s">
        <v>6310</v>
      </c>
      <c r="C4934" s="14" t="s">
        <v>7523</v>
      </c>
    </row>
    <row r="4935" spans="1:3" ht="14.45" customHeight="1">
      <c r="A4935" s="7">
        <v>9531006895</v>
      </c>
      <c r="B4935" s="7" t="s">
        <v>6311</v>
      </c>
      <c r="C4935" s="14" t="s">
        <v>7523</v>
      </c>
    </row>
    <row r="4936" spans="1:3" ht="14.45" customHeight="1">
      <c r="A4936" s="7">
        <v>9531006896</v>
      </c>
      <c r="B4936" s="7" t="s">
        <v>6312</v>
      </c>
      <c r="C4936" s="14" t="s">
        <v>7523</v>
      </c>
    </row>
    <row r="4937" spans="1:3" ht="14.45" customHeight="1">
      <c r="A4937" s="7">
        <v>9531006897</v>
      </c>
      <c r="B4937" s="7" t="s">
        <v>6313</v>
      </c>
      <c r="C4937" s="14" t="s">
        <v>7523</v>
      </c>
    </row>
    <row r="4938" spans="1:3" ht="14.45" customHeight="1">
      <c r="A4938" s="7">
        <v>9531006899</v>
      </c>
      <c r="B4938" s="7" t="s">
        <v>6315</v>
      </c>
      <c r="C4938" s="14" t="s">
        <v>7523</v>
      </c>
    </row>
    <row r="4939" spans="1:3" ht="14.45" customHeight="1">
      <c r="A4939" s="7">
        <v>9531006900</v>
      </c>
      <c r="B4939" s="7" t="s">
        <v>6316</v>
      </c>
      <c r="C4939" s="14" t="s">
        <v>7523</v>
      </c>
    </row>
    <row r="4940" spans="1:3" ht="14.45" customHeight="1">
      <c r="A4940" s="7">
        <v>9531006902</v>
      </c>
      <c r="B4940" s="7" t="s">
        <v>6318</v>
      </c>
      <c r="C4940" s="14" t="s">
        <v>7523</v>
      </c>
    </row>
    <row r="4941" spans="1:3" ht="14.45" customHeight="1">
      <c r="A4941" s="7">
        <v>9531006903</v>
      </c>
      <c r="B4941" s="7" t="s">
        <v>6319</v>
      </c>
      <c r="C4941" s="14" t="s">
        <v>7523</v>
      </c>
    </row>
    <row r="4942" spans="1:3" ht="14.45" customHeight="1">
      <c r="A4942" s="7">
        <v>9531006904</v>
      </c>
      <c r="B4942" s="7" t="s">
        <v>6320</v>
      </c>
      <c r="C4942" s="14" t="s">
        <v>7523</v>
      </c>
    </row>
    <row r="4943" spans="1:3" ht="14.45" customHeight="1">
      <c r="A4943" s="7">
        <v>9531006905</v>
      </c>
      <c r="B4943" s="7" t="s">
        <v>6321</v>
      </c>
      <c r="C4943" s="14" t="s">
        <v>7523</v>
      </c>
    </row>
    <row r="4944" spans="1:3" ht="14.45" customHeight="1">
      <c r="A4944" s="7">
        <v>9531006906</v>
      </c>
      <c r="B4944" s="7" t="s">
        <v>6322</v>
      </c>
      <c r="C4944" s="14" t="s">
        <v>7523</v>
      </c>
    </row>
    <row r="4945" spans="1:3" ht="14.45" customHeight="1">
      <c r="A4945" s="7">
        <v>9531006908</v>
      </c>
      <c r="B4945" s="7" t="s">
        <v>752</v>
      </c>
      <c r="C4945" s="14" t="s">
        <v>7523</v>
      </c>
    </row>
    <row r="4946" spans="1:3" ht="14.45" customHeight="1">
      <c r="A4946" s="7">
        <v>9531006909</v>
      </c>
      <c r="B4946" s="7" t="s">
        <v>6324</v>
      </c>
      <c r="C4946" s="14" t="s">
        <v>7523</v>
      </c>
    </row>
    <row r="4947" spans="1:3" ht="14.45" customHeight="1">
      <c r="A4947" s="7">
        <v>9531006911</v>
      </c>
      <c r="B4947" s="7" t="s">
        <v>6326</v>
      </c>
      <c r="C4947" s="14" t="s">
        <v>7523</v>
      </c>
    </row>
    <row r="4948" spans="1:3" ht="14.45" customHeight="1">
      <c r="A4948" s="7">
        <v>9531006912</v>
      </c>
      <c r="B4948" s="7" t="s">
        <v>6327</v>
      </c>
      <c r="C4948" s="14" t="s">
        <v>7523</v>
      </c>
    </row>
    <row r="4949" spans="1:3" ht="14.45" customHeight="1">
      <c r="A4949" s="7">
        <v>9531006916</v>
      </c>
      <c r="B4949" s="7" t="s">
        <v>6331</v>
      </c>
      <c r="C4949" s="14" t="s">
        <v>7523</v>
      </c>
    </row>
    <row r="4950" spans="1:3" ht="14.45" customHeight="1">
      <c r="A4950" s="7">
        <v>9531006918</v>
      </c>
      <c r="B4950" s="7" t="s">
        <v>6333</v>
      </c>
      <c r="C4950" s="14" t="s">
        <v>7523</v>
      </c>
    </row>
    <row r="4951" spans="1:3" ht="14.45" customHeight="1">
      <c r="A4951" s="7">
        <v>9531006919</v>
      </c>
      <c r="B4951" s="7" t="s">
        <v>6334</v>
      </c>
      <c r="C4951" s="14" t="s">
        <v>7523</v>
      </c>
    </row>
    <row r="4952" spans="1:3" ht="14.45" customHeight="1">
      <c r="A4952" s="7">
        <v>9531006920</v>
      </c>
      <c r="B4952" s="7" t="s">
        <v>6335</v>
      </c>
      <c r="C4952" s="14" t="s">
        <v>7523</v>
      </c>
    </row>
    <row r="4953" spans="1:3" ht="14.45" customHeight="1">
      <c r="A4953" s="7">
        <v>9531006921</v>
      </c>
      <c r="B4953" s="7" t="s">
        <v>6336</v>
      </c>
      <c r="C4953" s="14" t="s">
        <v>7523</v>
      </c>
    </row>
    <row r="4954" spans="1:3" ht="14.45" customHeight="1">
      <c r="A4954" s="7">
        <v>9531006923</v>
      </c>
      <c r="B4954" s="7" t="s">
        <v>6338</v>
      </c>
      <c r="C4954" s="14" t="s">
        <v>7523</v>
      </c>
    </row>
    <row r="4955" spans="1:3" ht="14.45" customHeight="1">
      <c r="A4955" s="7">
        <v>9531006924</v>
      </c>
      <c r="B4955" s="7" t="s">
        <v>6339</v>
      </c>
      <c r="C4955" s="14" t="s">
        <v>7523</v>
      </c>
    </row>
    <row r="4956" spans="1:3" ht="14.45" customHeight="1">
      <c r="A4956" s="7">
        <v>9531006925</v>
      </c>
      <c r="B4956" s="7" t="s">
        <v>6340</v>
      </c>
      <c r="C4956" s="14" t="s">
        <v>7523</v>
      </c>
    </row>
    <row r="4957" spans="1:3" ht="14.45" customHeight="1">
      <c r="A4957" s="7">
        <v>9531006926</v>
      </c>
      <c r="B4957" s="7" t="s">
        <v>6341</v>
      </c>
      <c r="C4957" s="14" t="s">
        <v>7523</v>
      </c>
    </row>
    <row r="4958" spans="1:3" ht="14.45" customHeight="1">
      <c r="A4958" s="7">
        <v>9531006927</v>
      </c>
      <c r="B4958" s="7" t="s">
        <v>6342</v>
      </c>
      <c r="C4958" s="14" t="s">
        <v>7523</v>
      </c>
    </row>
    <row r="4959" spans="1:3" ht="14.45" customHeight="1">
      <c r="A4959" s="7">
        <v>9531006929</v>
      </c>
      <c r="B4959" s="7" t="s">
        <v>6344</v>
      </c>
      <c r="C4959" s="14" t="s">
        <v>7523</v>
      </c>
    </row>
    <row r="4960" spans="1:3" ht="14.45" customHeight="1">
      <c r="A4960" s="7">
        <v>9531006930</v>
      </c>
      <c r="B4960" s="7" t="s">
        <v>6345</v>
      </c>
      <c r="C4960" s="14" t="s">
        <v>7523</v>
      </c>
    </row>
    <row r="4961" spans="1:3" ht="14.45" customHeight="1">
      <c r="A4961" s="7">
        <v>9531006933</v>
      </c>
      <c r="B4961" s="7" t="s">
        <v>6346</v>
      </c>
      <c r="C4961" s="14" t="s">
        <v>7523</v>
      </c>
    </row>
    <row r="4962" spans="1:3" ht="14.45" customHeight="1">
      <c r="A4962" s="7">
        <v>9531006935</v>
      </c>
      <c r="B4962" s="7" t="s">
        <v>205</v>
      </c>
      <c r="C4962" s="14" t="s">
        <v>7523</v>
      </c>
    </row>
    <row r="4963" spans="1:3" ht="14.45" customHeight="1">
      <c r="A4963" s="7">
        <v>9531006938</v>
      </c>
      <c r="B4963" s="7" t="s">
        <v>6349</v>
      </c>
      <c r="C4963" s="14" t="s">
        <v>7523</v>
      </c>
    </row>
    <row r="4964" spans="1:3" ht="14.45" customHeight="1">
      <c r="A4964" s="7">
        <v>9531006940</v>
      </c>
      <c r="B4964" s="7" t="s">
        <v>6350</v>
      </c>
      <c r="C4964" s="14" t="s">
        <v>7523</v>
      </c>
    </row>
    <row r="4965" spans="1:3" ht="14.45" customHeight="1">
      <c r="A4965" s="7">
        <v>9531006945</v>
      </c>
      <c r="B4965" s="7" t="s">
        <v>6354</v>
      </c>
      <c r="C4965" s="14" t="s">
        <v>7523</v>
      </c>
    </row>
    <row r="4966" spans="1:3" ht="14.45" customHeight="1">
      <c r="A4966" s="7">
        <v>9531006948</v>
      </c>
      <c r="B4966" s="7" t="s">
        <v>6355</v>
      </c>
      <c r="C4966" s="14" t="s">
        <v>7523</v>
      </c>
    </row>
    <row r="4967" spans="1:3" ht="14.45" customHeight="1">
      <c r="A4967" s="7">
        <v>9531006954</v>
      </c>
      <c r="B4967" s="7" t="s">
        <v>6360</v>
      </c>
      <c r="C4967" s="14" t="s">
        <v>7523</v>
      </c>
    </row>
    <row r="4968" spans="1:3" ht="14.45" customHeight="1">
      <c r="A4968" s="7">
        <v>9531006955</v>
      </c>
      <c r="B4968" s="7" t="s">
        <v>6361</v>
      </c>
      <c r="C4968" s="14" t="s">
        <v>7523</v>
      </c>
    </row>
    <row r="4969" spans="1:3" ht="14.45" customHeight="1">
      <c r="A4969" s="7">
        <v>9531006956</v>
      </c>
      <c r="B4969" s="7" t="s">
        <v>1717</v>
      </c>
      <c r="C4969" s="14" t="s">
        <v>7523</v>
      </c>
    </row>
    <row r="4970" spans="1:3" ht="14.45" customHeight="1">
      <c r="A4970" s="7">
        <v>9531006958</v>
      </c>
      <c r="B4970" s="7" t="s">
        <v>6363</v>
      </c>
      <c r="C4970" s="14" t="s">
        <v>7523</v>
      </c>
    </row>
    <row r="4971" spans="1:3" ht="14.45" customHeight="1">
      <c r="A4971" s="7">
        <v>9531006960</v>
      </c>
      <c r="B4971" s="7" t="s">
        <v>6364</v>
      </c>
      <c r="C4971" s="14" t="s">
        <v>7523</v>
      </c>
    </row>
    <row r="4972" spans="1:3" ht="14.45" customHeight="1">
      <c r="A4972" s="7">
        <v>9531006961</v>
      </c>
      <c r="B4972" s="7" t="s">
        <v>6365</v>
      </c>
      <c r="C4972" s="14" t="s">
        <v>7523</v>
      </c>
    </row>
    <row r="4973" spans="1:3" ht="14.45" customHeight="1">
      <c r="A4973" s="7">
        <v>9531006962</v>
      </c>
      <c r="B4973" s="7" t="s">
        <v>6366</v>
      </c>
      <c r="C4973" s="14" t="s">
        <v>7523</v>
      </c>
    </row>
    <row r="4974" spans="1:3" ht="14.45" customHeight="1">
      <c r="A4974" s="7">
        <v>9531006964</v>
      </c>
      <c r="B4974" s="7" t="s">
        <v>6367</v>
      </c>
      <c r="C4974" s="14" t="s">
        <v>7523</v>
      </c>
    </row>
    <row r="4975" spans="1:3" ht="14.45" customHeight="1">
      <c r="A4975" s="7">
        <v>9531006965</v>
      </c>
      <c r="B4975" s="7" t="s">
        <v>6368</v>
      </c>
      <c r="C4975" s="14" t="s">
        <v>7523</v>
      </c>
    </row>
    <row r="4976" spans="1:3" ht="14.45" customHeight="1">
      <c r="A4976" s="7">
        <v>9531006966</v>
      </c>
      <c r="B4976" s="7" t="s">
        <v>6369</v>
      </c>
      <c r="C4976" s="14" t="s">
        <v>7523</v>
      </c>
    </row>
    <row r="4977" spans="1:3" ht="14.45" customHeight="1">
      <c r="A4977" s="7">
        <v>9531006967</v>
      </c>
      <c r="B4977" s="7" t="s">
        <v>6370</v>
      </c>
      <c r="C4977" s="14" t="s">
        <v>7523</v>
      </c>
    </row>
    <row r="4978" spans="1:3" ht="14.45" customHeight="1">
      <c r="A4978" s="7">
        <v>9531006968</v>
      </c>
      <c r="B4978" s="7" t="s">
        <v>6371</v>
      </c>
      <c r="C4978" s="14" t="s">
        <v>7523</v>
      </c>
    </row>
    <row r="4979" spans="1:3" ht="14.45" customHeight="1">
      <c r="A4979" s="7">
        <v>9531006969</v>
      </c>
      <c r="B4979" s="7" t="s">
        <v>6372</v>
      </c>
      <c r="C4979" s="14" t="s">
        <v>7523</v>
      </c>
    </row>
    <row r="4980" spans="1:3" ht="14.45" customHeight="1">
      <c r="A4980" s="7">
        <v>9531006970</v>
      </c>
      <c r="B4980" s="7" t="s">
        <v>6373</v>
      </c>
      <c r="C4980" s="14" t="s">
        <v>7523</v>
      </c>
    </row>
    <row r="4981" spans="1:3" ht="14.45" customHeight="1">
      <c r="A4981" s="7">
        <v>9531006971</v>
      </c>
      <c r="B4981" s="7" t="s">
        <v>6374</v>
      </c>
      <c r="C4981" s="14" t="s">
        <v>7523</v>
      </c>
    </row>
    <row r="4982" spans="1:3" ht="14.45" customHeight="1">
      <c r="A4982" s="7">
        <v>9531006972</v>
      </c>
      <c r="B4982" s="7" t="s">
        <v>6375</v>
      </c>
      <c r="C4982" s="14" t="s">
        <v>7523</v>
      </c>
    </row>
    <row r="4983" spans="1:3" ht="14.45" customHeight="1">
      <c r="A4983" s="7">
        <v>9531006973</v>
      </c>
      <c r="B4983" s="7" t="s">
        <v>6376</v>
      </c>
      <c r="C4983" s="14" t="s">
        <v>7523</v>
      </c>
    </row>
    <row r="4984" spans="1:3" ht="14.45" customHeight="1">
      <c r="A4984" s="7">
        <v>9531006974</v>
      </c>
      <c r="B4984" s="7" t="s">
        <v>6377</v>
      </c>
      <c r="C4984" s="14" t="s">
        <v>7523</v>
      </c>
    </row>
    <row r="4985" spans="1:3" ht="14.45" customHeight="1">
      <c r="A4985" s="7">
        <v>9531006975</v>
      </c>
      <c r="B4985" s="7" t="s">
        <v>6378</v>
      </c>
      <c r="C4985" s="14" t="s">
        <v>7523</v>
      </c>
    </row>
    <row r="4986" spans="1:3" ht="14.45" customHeight="1">
      <c r="A4986" s="7">
        <v>9531006976</v>
      </c>
      <c r="B4986" s="7" t="s">
        <v>6379</v>
      </c>
      <c r="C4986" s="14" t="s">
        <v>7523</v>
      </c>
    </row>
    <row r="4987" spans="1:3" ht="14.45" customHeight="1">
      <c r="A4987" s="7">
        <v>9531006982</v>
      </c>
      <c r="B4987" s="7" t="s">
        <v>6229</v>
      </c>
      <c r="C4987" s="14" t="s">
        <v>7523</v>
      </c>
    </row>
    <row r="4988" spans="1:3" ht="14.45" customHeight="1">
      <c r="A4988" s="7">
        <v>9531006984</v>
      </c>
      <c r="B4988" s="7" t="s">
        <v>6383</v>
      </c>
      <c r="C4988" s="14" t="s">
        <v>7523</v>
      </c>
    </row>
    <row r="4989" spans="1:3" ht="14.45" customHeight="1">
      <c r="A4989" s="7">
        <v>9531006985</v>
      </c>
      <c r="B4989" s="7" t="s">
        <v>6384</v>
      </c>
      <c r="C4989" s="14" t="s">
        <v>7523</v>
      </c>
    </row>
    <row r="4990" spans="1:3" ht="14.45" customHeight="1">
      <c r="A4990" s="7">
        <v>9531006986</v>
      </c>
      <c r="B4990" s="7" t="s">
        <v>6385</v>
      </c>
      <c r="C4990" s="14" t="s">
        <v>7523</v>
      </c>
    </row>
    <row r="4991" spans="1:3" ht="14.45" customHeight="1">
      <c r="A4991" s="7">
        <v>9531006987</v>
      </c>
      <c r="B4991" s="7" t="s">
        <v>6386</v>
      </c>
      <c r="C4991" s="14" t="s">
        <v>7523</v>
      </c>
    </row>
    <row r="4992" spans="1:3" ht="14.45" customHeight="1">
      <c r="A4992" s="7">
        <v>9531006988</v>
      </c>
      <c r="B4992" s="7" t="s">
        <v>6387</v>
      </c>
      <c r="C4992" s="14" t="s">
        <v>7523</v>
      </c>
    </row>
    <row r="4993" spans="1:3" ht="14.45" customHeight="1">
      <c r="A4993" s="7">
        <v>9531006990</v>
      </c>
      <c r="B4993" s="7" t="s">
        <v>6388</v>
      </c>
      <c r="C4993" s="14" t="s">
        <v>7523</v>
      </c>
    </row>
    <row r="4994" spans="1:3" ht="14.45" customHeight="1">
      <c r="A4994" s="7">
        <v>9531006992</v>
      </c>
      <c r="B4994" s="7" t="s">
        <v>6389</v>
      </c>
      <c r="C4994" s="14" t="s">
        <v>7523</v>
      </c>
    </row>
    <row r="4995" spans="1:3" ht="14.45" customHeight="1">
      <c r="A4995" s="7">
        <v>9531006994</v>
      </c>
      <c r="B4995" s="7" t="s">
        <v>6391</v>
      </c>
      <c r="C4995" s="14" t="s">
        <v>7523</v>
      </c>
    </row>
    <row r="4996" spans="1:3" ht="14.45" customHeight="1">
      <c r="A4996" s="7">
        <v>9531006995</v>
      </c>
      <c r="B4996" s="7" t="s">
        <v>6392</v>
      </c>
      <c r="C4996" s="14" t="s">
        <v>7523</v>
      </c>
    </row>
    <row r="4997" spans="1:3" ht="14.45" customHeight="1">
      <c r="A4997" s="7">
        <v>9531006996</v>
      </c>
      <c r="B4997" s="7" t="s">
        <v>6393</v>
      </c>
      <c r="C4997" s="14" t="s">
        <v>7523</v>
      </c>
    </row>
    <row r="4998" spans="1:3" ht="14.45" customHeight="1">
      <c r="A4998" s="7">
        <v>9531006998</v>
      </c>
      <c r="B4998" s="7" t="s">
        <v>6395</v>
      </c>
      <c r="C4998" s="14" t="s">
        <v>7523</v>
      </c>
    </row>
    <row r="4999" spans="1:3" ht="14.45" customHeight="1">
      <c r="A4999" s="7">
        <v>9531006999</v>
      </c>
      <c r="B4999" s="7" t="s">
        <v>6396</v>
      </c>
      <c r="C4999" s="14" t="s">
        <v>7523</v>
      </c>
    </row>
    <row r="5000" spans="1:3" ht="14.45" customHeight="1">
      <c r="A5000" s="7">
        <v>9531007000</v>
      </c>
      <c r="B5000" s="7" t="s">
        <v>6397</v>
      </c>
      <c r="C5000" s="14" t="s">
        <v>7523</v>
      </c>
    </row>
    <row r="5001" spans="1:3" ht="14.45" customHeight="1">
      <c r="A5001" s="7">
        <v>9531007001</v>
      </c>
      <c r="B5001" s="7" t="s">
        <v>2478</v>
      </c>
      <c r="C5001" s="14" t="s">
        <v>7523</v>
      </c>
    </row>
    <row r="5002" spans="1:3" ht="14.45" customHeight="1">
      <c r="A5002" s="7">
        <v>9531007002</v>
      </c>
      <c r="B5002" s="7" t="s">
        <v>6398</v>
      </c>
      <c r="C5002" s="14" t="s">
        <v>7523</v>
      </c>
    </row>
    <row r="5003" spans="1:3" ht="14.45" customHeight="1">
      <c r="A5003" s="7">
        <v>9531007003</v>
      </c>
      <c r="B5003" s="7" t="s">
        <v>6399</v>
      </c>
      <c r="C5003" s="14" t="s">
        <v>7523</v>
      </c>
    </row>
    <row r="5004" spans="1:3" ht="14.45" customHeight="1">
      <c r="A5004" s="7">
        <v>9531007004</v>
      </c>
      <c r="B5004" s="7" t="s">
        <v>6400</v>
      </c>
      <c r="C5004" s="14" t="s">
        <v>7523</v>
      </c>
    </row>
    <row r="5005" spans="1:3" ht="14.45" customHeight="1">
      <c r="A5005" s="7">
        <v>9531007005</v>
      </c>
      <c r="B5005" s="7" t="s">
        <v>6401</v>
      </c>
      <c r="C5005" s="14" t="s">
        <v>7523</v>
      </c>
    </row>
    <row r="5006" spans="1:3" ht="14.45" customHeight="1">
      <c r="A5006" s="7">
        <v>9531007006</v>
      </c>
      <c r="B5006" s="7" t="s">
        <v>6402</v>
      </c>
      <c r="C5006" s="14" t="s">
        <v>7523</v>
      </c>
    </row>
    <row r="5007" spans="1:3" ht="14.45" customHeight="1">
      <c r="A5007" s="7">
        <v>9531007007</v>
      </c>
      <c r="B5007" s="7" t="s">
        <v>6403</v>
      </c>
      <c r="C5007" s="14" t="s">
        <v>7523</v>
      </c>
    </row>
    <row r="5008" spans="1:3" ht="14.45" customHeight="1">
      <c r="A5008" s="7">
        <v>9531007008</v>
      </c>
      <c r="B5008" s="7" t="s">
        <v>6404</v>
      </c>
      <c r="C5008" s="14" t="s">
        <v>7523</v>
      </c>
    </row>
    <row r="5009" spans="1:3" ht="14.45" customHeight="1">
      <c r="A5009" s="7">
        <v>9531007010</v>
      </c>
      <c r="B5009" s="7" t="s">
        <v>6405</v>
      </c>
      <c r="C5009" s="14" t="s">
        <v>7523</v>
      </c>
    </row>
    <row r="5010" spans="1:3" ht="14.45" customHeight="1">
      <c r="A5010" s="7">
        <v>9531007011</v>
      </c>
      <c r="B5010" s="7" t="s">
        <v>6406</v>
      </c>
      <c r="C5010" s="14" t="s">
        <v>7523</v>
      </c>
    </row>
    <row r="5011" spans="1:3" ht="14.45" customHeight="1">
      <c r="A5011" s="7">
        <v>9531007013</v>
      </c>
      <c r="B5011" s="7" t="s">
        <v>6408</v>
      </c>
      <c r="C5011" s="14" t="s">
        <v>7523</v>
      </c>
    </row>
    <row r="5012" spans="1:3" ht="14.45" customHeight="1">
      <c r="A5012" s="7">
        <v>9531007014</v>
      </c>
      <c r="B5012" s="7" t="s">
        <v>6409</v>
      </c>
      <c r="C5012" s="14" t="s">
        <v>7523</v>
      </c>
    </row>
    <row r="5013" spans="1:3" ht="14.45" customHeight="1">
      <c r="A5013" s="7">
        <v>9531007015</v>
      </c>
      <c r="B5013" s="7" t="s">
        <v>6410</v>
      </c>
      <c r="C5013" s="14" t="s">
        <v>7523</v>
      </c>
    </row>
    <row r="5014" spans="1:3" ht="14.45" customHeight="1">
      <c r="A5014" s="7">
        <v>9531007017</v>
      </c>
      <c r="B5014" s="7" t="s">
        <v>5430</v>
      </c>
      <c r="C5014" s="14" t="s">
        <v>7523</v>
      </c>
    </row>
    <row r="5015" spans="1:3" ht="14.45" customHeight="1">
      <c r="A5015" s="7">
        <v>9531007018</v>
      </c>
      <c r="B5015" s="7" t="s">
        <v>6412</v>
      </c>
      <c r="C5015" s="14" t="s">
        <v>7523</v>
      </c>
    </row>
    <row r="5016" spans="1:3" ht="14.45" customHeight="1">
      <c r="A5016" s="7">
        <v>9531007020</v>
      </c>
      <c r="B5016" s="7" t="s">
        <v>6414</v>
      </c>
      <c r="C5016" s="14" t="s">
        <v>7523</v>
      </c>
    </row>
    <row r="5017" spans="1:3" ht="14.45" customHeight="1">
      <c r="A5017" s="7">
        <v>9531007021</v>
      </c>
      <c r="B5017" s="7" t="s">
        <v>6415</v>
      </c>
      <c r="C5017" s="14" t="s">
        <v>7523</v>
      </c>
    </row>
    <row r="5018" spans="1:3" ht="14.45" customHeight="1">
      <c r="A5018" s="7">
        <v>9531007022</v>
      </c>
      <c r="B5018" s="7" t="s">
        <v>6416</v>
      </c>
      <c r="C5018" s="14" t="s">
        <v>7523</v>
      </c>
    </row>
    <row r="5019" spans="1:3" ht="14.45" customHeight="1">
      <c r="A5019" s="7">
        <v>9531007023</v>
      </c>
      <c r="B5019" s="7" t="s">
        <v>6417</v>
      </c>
      <c r="C5019" s="14" t="s">
        <v>7523</v>
      </c>
    </row>
    <row r="5020" spans="1:3" ht="14.45" customHeight="1">
      <c r="A5020" s="7">
        <v>9531007024</v>
      </c>
      <c r="B5020" s="7" t="s">
        <v>6418</v>
      </c>
      <c r="C5020" s="14" t="s">
        <v>7523</v>
      </c>
    </row>
    <row r="5021" spans="1:3" ht="14.45" customHeight="1">
      <c r="A5021" s="7">
        <v>9531007026</v>
      </c>
      <c r="B5021" s="7" t="s">
        <v>6420</v>
      </c>
      <c r="C5021" s="14" t="s">
        <v>7523</v>
      </c>
    </row>
    <row r="5022" spans="1:3" ht="14.45" customHeight="1">
      <c r="A5022" s="7">
        <v>9531007027</v>
      </c>
      <c r="B5022" s="7" t="s">
        <v>2675</v>
      </c>
      <c r="C5022" s="14" t="s">
        <v>7523</v>
      </c>
    </row>
    <row r="5023" spans="1:3" ht="14.45" customHeight="1">
      <c r="A5023" s="7">
        <v>9531007028</v>
      </c>
      <c r="B5023" s="7" t="s">
        <v>6421</v>
      </c>
      <c r="C5023" s="14" t="s">
        <v>7523</v>
      </c>
    </row>
    <row r="5024" spans="1:3" ht="14.45" customHeight="1">
      <c r="A5024" s="7">
        <v>9531007032</v>
      </c>
      <c r="B5024" s="7" t="s">
        <v>6425</v>
      </c>
      <c r="C5024" s="14" t="s">
        <v>7523</v>
      </c>
    </row>
    <row r="5025" spans="1:3" ht="14.45" customHeight="1">
      <c r="A5025" s="7">
        <v>9531007033</v>
      </c>
      <c r="B5025" s="7" t="s">
        <v>6426</v>
      </c>
      <c r="C5025" s="14" t="s">
        <v>7523</v>
      </c>
    </row>
    <row r="5026" spans="1:3" ht="14.45" customHeight="1">
      <c r="A5026" s="7">
        <v>9531007034</v>
      </c>
      <c r="B5026" s="7" t="s">
        <v>6427</v>
      </c>
      <c r="C5026" s="14" t="s">
        <v>7523</v>
      </c>
    </row>
    <row r="5027" spans="1:3" ht="14.45" customHeight="1">
      <c r="A5027" s="7">
        <v>9531007035</v>
      </c>
      <c r="B5027" s="7" t="s">
        <v>796</v>
      </c>
      <c r="C5027" s="14" t="s">
        <v>7523</v>
      </c>
    </row>
    <row r="5028" spans="1:3" ht="18.75">
      <c r="A5028" s="7">
        <v>9531003390</v>
      </c>
      <c r="B5028" s="7" t="s">
        <v>3186</v>
      </c>
      <c r="C5028" s="14" t="s">
        <v>7523</v>
      </c>
    </row>
    <row r="5029" spans="1:3" ht="18.75">
      <c r="A5029" s="7">
        <v>9531003252</v>
      </c>
      <c r="B5029" s="7" t="s">
        <v>3069</v>
      </c>
      <c r="C5029" s="14" t="s">
        <v>7523</v>
      </c>
    </row>
    <row r="5030" spans="1:3" ht="18.75">
      <c r="A5030" s="7">
        <v>9531005149</v>
      </c>
      <c r="B5030" s="7" t="s">
        <v>4759</v>
      </c>
      <c r="C5030" s="14" t="s">
        <v>7523</v>
      </c>
    </row>
  </sheetData>
  <autoFilter ref="A1:C5030"/>
  <conditionalFormatting sqref="A13428:A1048576 A2:A5027">
    <cfRule type="duplicateValues" dxfId="74" priority="79"/>
    <cfRule type="duplicateValues" dxfId="73" priority="80"/>
  </conditionalFormatting>
  <conditionalFormatting sqref="A13428:A1048576 A2:A5027">
    <cfRule type="duplicateValues" dxfId="72" priority="74"/>
  </conditionalFormatting>
  <conditionalFormatting sqref="A5028:A5030">
    <cfRule type="duplicateValues" dxfId="71" priority="12"/>
    <cfRule type="duplicateValues" dxfId="70" priority="13"/>
  </conditionalFormatting>
  <conditionalFormatting sqref="A5028:A5030">
    <cfRule type="duplicateValues" dxfId="69" priority="11"/>
  </conditionalFormatting>
  <conditionalFormatting sqref="A5028:A5030">
    <cfRule type="duplicateValues" dxfId="68" priority="14"/>
  </conditionalFormatting>
  <conditionalFormatting sqref="A5028:A5030">
    <cfRule type="duplicateValues" dxfId="67" priority="10"/>
    <cfRule type="duplicateValues" dxfId="66" priority="15"/>
    <cfRule type="duplicateValues" dxfId="65" priority="16"/>
    <cfRule type="duplicateValues" dxfId="64" priority="17"/>
  </conditionalFormatting>
  <conditionalFormatting sqref="A1:A1048576">
    <cfRule type="duplicateValues" dxfId="63" priority="1"/>
  </conditionalFormatting>
  <conditionalFormatting sqref="A5031:A1048576 A2:A5027">
    <cfRule type="duplicateValues" dxfId="62" priority="137"/>
  </conditionalFormatting>
  <conditionalFormatting sqref="A2:A5027 A5031:A1048576">
    <cfRule type="duplicateValues" dxfId="61" priority="140"/>
    <cfRule type="duplicateValues" dxfId="60" priority="141"/>
    <cfRule type="duplicateValues" dxfId="59" priority="142"/>
    <cfRule type="duplicateValues" dxfId="58" priority="143"/>
  </conditionalFormatting>
  <conditionalFormatting sqref="A2:A5027 A5031:A1048576">
    <cfRule type="duplicateValues" dxfId="57" priority="152"/>
  </conditionalFormatting>
  <conditionalFormatting sqref="A1:A1048576">
    <cfRule type="duplicateValues" dxfId="56" priority="15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opLeftCell="A10" workbookViewId="0">
      <selection activeCell="K28" sqref="K1:K28"/>
    </sheetView>
  </sheetViews>
  <sheetFormatPr defaultRowHeight="15"/>
  <cols>
    <col min="14" max="14" width="10.625" customWidth="1"/>
    <col min="15" max="15" width="19.875" style="11" customWidth="1"/>
  </cols>
  <sheetData>
    <row r="1" spans="1:15" ht="27">
      <c r="A1" s="4" t="s">
        <v>6560</v>
      </c>
      <c r="B1" s="4" t="s">
        <v>0</v>
      </c>
      <c r="C1" s="4" t="s">
        <v>6561</v>
      </c>
      <c r="D1" s="4" t="s">
        <v>6562</v>
      </c>
      <c r="E1" s="4" t="s">
        <v>6563</v>
      </c>
      <c r="F1" s="4" t="s">
        <v>6564</v>
      </c>
      <c r="G1" s="4" t="s">
        <v>6565</v>
      </c>
      <c r="H1" s="4" t="s">
        <v>6566</v>
      </c>
      <c r="I1" s="4" t="s">
        <v>6567</v>
      </c>
      <c r="J1" s="4" t="s">
        <v>6568</v>
      </c>
      <c r="K1" s="4" t="s">
        <v>6569</v>
      </c>
      <c r="L1" s="4" t="s">
        <v>6570</v>
      </c>
      <c r="M1" s="4" t="s">
        <v>6571</v>
      </c>
      <c r="N1" s="4" t="s">
        <v>6572</v>
      </c>
      <c r="O1" s="17" t="s">
        <v>7522</v>
      </c>
    </row>
    <row r="2" spans="1:15" ht="40.5">
      <c r="A2" s="9" t="s">
        <v>6479</v>
      </c>
      <c r="B2" s="9">
        <v>9531000939</v>
      </c>
      <c r="C2" s="9" t="s">
        <v>6438</v>
      </c>
      <c r="D2" s="9" t="s">
        <v>6439</v>
      </c>
      <c r="E2" s="9" t="s">
        <v>6480</v>
      </c>
      <c r="F2" s="9" t="s">
        <v>6437</v>
      </c>
      <c r="G2" s="9">
        <v>3520558106</v>
      </c>
      <c r="H2" s="9">
        <v>582</v>
      </c>
      <c r="I2" s="9" t="s">
        <v>6481</v>
      </c>
      <c r="J2" s="9" t="s">
        <v>6482</v>
      </c>
      <c r="K2" s="9" t="s">
        <v>6483</v>
      </c>
      <c r="L2" s="9" t="s">
        <v>6484</v>
      </c>
      <c r="M2" s="9">
        <v>9173775528</v>
      </c>
      <c r="N2" s="9" t="s">
        <v>6485</v>
      </c>
      <c r="O2" s="12" t="s">
        <v>7526</v>
      </c>
    </row>
    <row r="3" spans="1:15" ht="40.5">
      <c r="A3" s="9" t="s">
        <v>6479</v>
      </c>
      <c r="B3" s="9">
        <v>9531006639</v>
      </c>
      <c r="C3" s="9" t="s">
        <v>6440</v>
      </c>
      <c r="D3" s="9" t="s">
        <v>6441</v>
      </c>
      <c r="E3" s="9" t="s">
        <v>6480</v>
      </c>
      <c r="F3" s="9" t="s">
        <v>6442</v>
      </c>
      <c r="G3" s="9">
        <v>2539974317</v>
      </c>
      <c r="H3" s="9"/>
      <c r="I3" s="9" t="s">
        <v>6486</v>
      </c>
      <c r="J3" s="9" t="s">
        <v>6487</v>
      </c>
      <c r="K3" s="9" t="s">
        <v>6483</v>
      </c>
      <c r="L3" s="9" t="s">
        <v>6488</v>
      </c>
      <c r="M3" s="9">
        <v>9178974575</v>
      </c>
      <c r="N3" s="9" t="s">
        <v>6490</v>
      </c>
      <c r="O3" s="12" t="s">
        <v>7526</v>
      </c>
    </row>
    <row r="4" spans="1:15" ht="40.5">
      <c r="A4" s="9" t="s">
        <v>6479</v>
      </c>
      <c r="B4" s="9">
        <v>9531004481</v>
      </c>
      <c r="C4" s="9" t="s">
        <v>6443</v>
      </c>
      <c r="D4" s="9" t="s">
        <v>6444</v>
      </c>
      <c r="E4" s="9" t="s">
        <v>6491</v>
      </c>
      <c r="F4" s="9" t="s">
        <v>6445</v>
      </c>
      <c r="G4" s="9">
        <v>5329780705</v>
      </c>
      <c r="H4" s="9">
        <v>2770</v>
      </c>
      <c r="I4" s="9"/>
      <c r="J4" s="9" t="s">
        <v>6492</v>
      </c>
      <c r="K4" s="9" t="s">
        <v>6483</v>
      </c>
      <c r="L4" s="9" t="s">
        <v>6493</v>
      </c>
      <c r="M4" s="9">
        <v>9177739681</v>
      </c>
      <c r="N4" s="9"/>
      <c r="O4" s="12" t="s">
        <v>7526</v>
      </c>
    </row>
    <row r="5" spans="1:15" ht="40.5">
      <c r="A5" s="9" t="s">
        <v>6494</v>
      </c>
      <c r="B5" s="9">
        <v>9531000690</v>
      </c>
      <c r="C5" s="9" t="s">
        <v>6446</v>
      </c>
      <c r="D5" s="9" t="s">
        <v>6447</v>
      </c>
      <c r="E5" s="9" t="s">
        <v>6491</v>
      </c>
      <c r="F5" s="9" t="s">
        <v>6431</v>
      </c>
      <c r="G5" s="9">
        <v>4660146006</v>
      </c>
      <c r="H5" s="9">
        <v>4660146006</v>
      </c>
      <c r="I5" s="9" t="s">
        <v>6495</v>
      </c>
      <c r="J5" s="9" t="s">
        <v>6496</v>
      </c>
      <c r="K5" s="9" t="s">
        <v>6497</v>
      </c>
      <c r="L5" s="9" t="s">
        <v>6498</v>
      </c>
      <c r="M5" s="9">
        <v>9137028733</v>
      </c>
      <c r="N5" s="9" t="s">
        <v>6499</v>
      </c>
      <c r="O5" s="12" t="s">
        <v>7526</v>
      </c>
    </row>
    <row r="6" spans="1:15" ht="40.5">
      <c r="A6" s="9" t="s">
        <v>6500</v>
      </c>
      <c r="B6" s="9">
        <v>9531001109</v>
      </c>
      <c r="C6" s="9" t="s">
        <v>6448</v>
      </c>
      <c r="D6" s="9" t="s">
        <v>6449</v>
      </c>
      <c r="E6" s="9" t="s">
        <v>6480</v>
      </c>
      <c r="F6" s="9" t="s">
        <v>6450</v>
      </c>
      <c r="G6" s="9">
        <v>769836402</v>
      </c>
      <c r="H6" s="9">
        <v>520</v>
      </c>
      <c r="I6" s="9" t="s">
        <v>6501</v>
      </c>
      <c r="J6" s="9" t="s">
        <v>6502</v>
      </c>
      <c r="K6" s="9" t="s">
        <v>6503</v>
      </c>
      <c r="L6" s="9" t="s">
        <v>6504</v>
      </c>
      <c r="M6" s="9">
        <v>9150676135</v>
      </c>
      <c r="N6" s="9" t="s">
        <v>6505</v>
      </c>
      <c r="O6" s="12" t="s">
        <v>7526</v>
      </c>
    </row>
    <row r="7" spans="1:15" ht="36">
      <c r="A7" s="9" t="s">
        <v>6506</v>
      </c>
      <c r="B7" s="9">
        <v>9531003192</v>
      </c>
      <c r="C7" s="9" t="s">
        <v>6451</v>
      </c>
      <c r="D7" s="9" t="s">
        <v>6452</v>
      </c>
      <c r="E7" s="9" t="s">
        <v>6491</v>
      </c>
      <c r="F7" s="9" t="s">
        <v>6453</v>
      </c>
      <c r="G7" s="9">
        <v>5799965515</v>
      </c>
      <c r="H7" s="9">
        <v>548</v>
      </c>
      <c r="I7" s="9"/>
      <c r="J7" s="9" t="s">
        <v>6482</v>
      </c>
      <c r="K7" s="9" t="s">
        <v>6507</v>
      </c>
      <c r="L7" s="9" t="s">
        <v>6508</v>
      </c>
      <c r="M7" s="9">
        <v>9357443380</v>
      </c>
      <c r="N7" s="9"/>
      <c r="O7" s="12" t="s">
        <v>7526</v>
      </c>
    </row>
    <row r="8" spans="1:15" ht="36">
      <c r="A8" s="9" t="s">
        <v>6506</v>
      </c>
      <c r="B8" s="9">
        <v>9531003891</v>
      </c>
      <c r="C8" s="9" t="s">
        <v>6454</v>
      </c>
      <c r="D8" s="9" t="s">
        <v>6455</v>
      </c>
      <c r="E8" s="9" t="s">
        <v>6491</v>
      </c>
      <c r="F8" s="9" t="s">
        <v>6456</v>
      </c>
      <c r="G8" s="9">
        <v>872493156</v>
      </c>
      <c r="H8" s="9">
        <v>1187</v>
      </c>
      <c r="I8" s="9" t="s">
        <v>6509</v>
      </c>
      <c r="J8" s="9" t="s">
        <v>6482</v>
      </c>
      <c r="K8" s="9" t="s">
        <v>6507</v>
      </c>
      <c r="L8" s="9" t="s">
        <v>6510</v>
      </c>
      <c r="M8" s="9">
        <v>9382889093</v>
      </c>
      <c r="N8" s="9" t="s">
        <v>6511</v>
      </c>
      <c r="O8" s="12" t="s">
        <v>7526</v>
      </c>
    </row>
    <row r="9" spans="1:15" ht="36">
      <c r="A9" s="9" t="s">
        <v>6506</v>
      </c>
      <c r="B9" s="9">
        <v>9531006658</v>
      </c>
      <c r="C9" s="9" t="s">
        <v>6475</v>
      </c>
      <c r="D9" s="9" t="s">
        <v>6476</v>
      </c>
      <c r="E9" s="9" t="s">
        <v>6491</v>
      </c>
      <c r="F9" s="9" t="s">
        <v>6512</v>
      </c>
      <c r="G9" s="9">
        <v>2803344459</v>
      </c>
      <c r="H9" s="9">
        <v>1105</v>
      </c>
      <c r="I9" s="9"/>
      <c r="J9" s="9" t="s">
        <v>6482</v>
      </c>
      <c r="K9" s="9" t="s">
        <v>6507</v>
      </c>
      <c r="L9" s="9" t="s">
        <v>6513</v>
      </c>
      <c r="M9" s="9">
        <v>9361279763</v>
      </c>
      <c r="N9" s="9"/>
      <c r="O9" s="12" t="s">
        <v>7526</v>
      </c>
    </row>
    <row r="10" spans="1:15" ht="36">
      <c r="A10" s="9" t="s">
        <v>6506</v>
      </c>
      <c r="B10" s="9">
        <v>9531004074</v>
      </c>
      <c r="C10" s="9" t="s">
        <v>6477</v>
      </c>
      <c r="D10" s="9" t="s">
        <v>6478</v>
      </c>
      <c r="E10" s="9" t="s">
        <v>6491</v>
      </c>
      <c r="F10" s="9" t="s">
        <v>6514</v>
      </c>
      <c r="G10" s="9">
        <v>55299989</v>
      </c>
      <c r="H10" s="9">
        <v>1540</v>
      </c>
      <c r="I10" s="9"/>
      <c r="J10" s="9" t="s">
        <v>6482</v>
      </c>
      <c r="K10" s="9" t="s">
        <v>6507</v>
      </c>
      <c r="L10" s="9" t="s">
        <v>6515</v>
      </c>
      <c r="M10" s="9">
        <v>9124643382</v>
      </c>
      <c r="N10" s="9"/>
      <c r="O10" s="12" t="s">
        <v>7526</v>
      </c>
    </row>
    <row r="11" spans="1:15" ht="36">
      <c r="A11" s="9" t="s">
        <v>6506</v>
      </c>
      <c r="B11" s="9">
        <v>9531000148</v>
      </c>
      <c r="C11" s="9" t="s">
        <v>6432</v>
      </c>
      <c r="D11" s="9" t="s">
        <v>6433</v>
      </c>
      <c r="E11" s="9" t="s">
        <v>6480</v>
      </c>
      <c r="F11" s="9" t="s">
        <v>6434</v>
      </c>
      <c r="G11" s="9">
        <v>13522541</v>
      </c>
      <c r="H11" s="9">
        <v>13522541</v>
      </c>
      <c r="I11" s="9" t="s">
        <v>6516</v>
      </c>
      <c r="J11" s="9" t="s">
        <v>6496</v>
      </c>
      <c r="K11" s="9" t="s">
        <v>6507</v>
      </c>
      <c r="L11" s="9" t="s">
        <v>6517</v>
      </c>
      <c r="M11" s="9">
        <v>9354497986</v>
      </c>
      <c r="N11" s="9" t="s">
        <v>6518</v>
      </c>
      <c r="O11" s="12" t="s">
        <v>7526</v>
      </c>
    </row>
    <row r="12" spans="1:15" ht="36">
      <c r="A12" s="9" t="s">
        <v>6506</v>
      </c>
      <c r="B12" s="9">
        <v>9531003766</v>
      </c>
      <c r="C12" s="9" t="s">
        <v>6457</v>
      </c>
      <c r="D12" s="9" t="s">
        <v>6458</v>
      </c>
      <c r="E12" s="9" t="s">
        <v>6491</v>
      </c>
      <c r="F12" s="9" t="s">
        <v>6459</v>
      </c>
      <c r="G12" s="9">
        <v>4230680872</v>
      </c>
      <c r="H12" s="9">
        <v>2736</v>
      </c>
      <c r="I12" s="9" t="s">
        <v>6519</v>
      </c>
      <c r="J12" s="9" t="s">
        <v>6520</v>
      </c>
      <c r="K12" s="9" t="s">
        <v>6507</v>
      </c>
      <c r="L12" s="9" t="s">
        <v>6521</v>
      </c>
      <c r="M12" s="9">
        <v>9126147741</v>
      </c>
      <c r="N12" s="9" t="s">
        <v>6523</v>
      </c>
      <c r="O12" s="12" t="s">
        <v>7526</v>
      </c>
    </row>
    <row r="13" spans="1:15" ht="36">
      <c r="A13" s="9" t="s">
        <v>6506</v>
      </c>
      <c r="B13" s="9">
        <v>9531004750</v>
      </c>
      <c r="C13" s="9" t="s">
        <v>6435</v>
      </c>
      <c r="D13" s="9" t="s">
        <v>6436</v>
      </c>
      <c r="E13" s="9" t="s">
        <v>6480</v>
      </c>
      <c r="F13" s="9" t="s">
        <v>6437</v>
      </c>
      <c r="G13" s="9">
        <v>321472144</v>
      </c>
      <c r="H13" s="9">
        <v>1505</v>
      </c>
      <c r="I13" s="9" t="s">
        <v>6524</v>
      </c>
      <c r="J13" s="9" t="s">
        <v>6502</v>
      </c>
      <c r="K13" s="9" t="s">
        <v>6507</v>
      </c>
      <c r="L13" s="9" t="s">
        <v>6525</v>
      </c>
      <c r="M13" s="9">
        <v>9124519685</v>
      </c>
      <c r="N13" s="9" t="s">
        <v>6526</v>
      </c>
      <c r="O13" s="12" t="s">
        <v>7526</v>
      </c>
    </row>
    <row r="14" spans="1:15" ht="40.5">
      <c r="A14" s="9" t="s">
        <v>6527</v>
      </c>
      <c r="B14" s="9">
        <v>9531004567</v>
      </c>
      <c r="C14" s="9" t="s">
        <v>6460</v>
      </c>
      <c r="D14" s="9" t="s">
        <v>6461</v>
      </c>
      <c r="E14" s="9" t="s">
        <v>6491</v>
      </c>
      <c r="F14" s="9" t="s">
        <v>6462</v>
      </c>
      <c r="G14" s="9">
        <v>5590016703</v>
      </c>
      <c r="H14" s="9">
        <v>5590016703</v>
      </c>
      <c r="I14" s="9" t="s">
        <v>6528</v>
      </c>
      <c r="J14" s="9" t="s">
        <v>6482</v>
      </c>
      <c r="K14" s="9" t="s">
        <v>6529</v>
      </c>
      <c r="L14" s="9" t="s">
        <v>6530</v>
      </c>
      <c r="M14" s="9">
        <v>9124822840</v>
      </c>
      <c r="N14" s="9" t="s">
        <v>6531</v>
      </c>
      <c r="O14" s="12" t="s">
        <v>7526</v>
      </c>
    </row>
    <row r="15" spans="1:15" ht="40.5">
      <c r="A15" s="9" t="s">
        <v>6527</v>
      </c>
      <c r="B15" s="9">
        <v>9531004205</v>
      </c>
      <c r="C15" s="9" t="s">
        <v>6463</v>
      </c>
      <c r="D15" s="9" t="s">
        <v>6464</v>
      </c>
      <c r="E15" s="9" t="s">
        <v>6491</v>
      </c>
      <c r="F15" s="9" t="s">
        <v>6465</v>
      </c>
      <c r="G15" s="9">
        <v>4324132178</v>
      </c>
      <c r="H15" s="9">
        <v>1176</v>
      </c>
      <c r="I15" s="9" t="s">
        <v>6532</v>
      </c>
      <c r="J15" s="9" t="s">
        <v>6533</v>
      </c>
      <c r="K15" s="9" t="s">
        <v>6529</v>
      </c>
      <c r="L15" s="9" t="s">
        <v>6534</v>
      </c>
      <c r="M15" s="9">
        <v>9127369751</v>
      </c>
      <c r="N15" s="9" t="s">
        <v>6535</v>
      </c>
      <c r="O15" s="12" t="s">
        <v>7526</v>
      </c>
    </row>
    <row r="16" spans="1:15" ht="40.5">
      <c r="A16" s="9" t="s">
        <v>6527</v>
      </c>
      <c r="B16" s="9">
        <v>9531006963</v>
      </c>
      <c r="C16" s="9" t="s">
        <v>6466</v>
      </c>
      <c r="D16" s="9" t="s">
        <v>6467</v>
      </c>
      <c r="E16" s="9" t="s">
        <v>6491</v>
      </c>
      <c r="F16" s="9" t="s">
        <v>6437</v>
      </c>
      <c r="G16" s="9">
        <v>4310100864</v>
      </c>
      <c r="H16" s="9">
        <v>4310100864</v>
      </c>
      <c r="I16" s="9" t="s">
        <v>6536</v>
      </c>
      <c r="J16" s="9" t="s">
        <v>6533</v>
      </c>
      <c r="K16" s="9" t="s">
        <v>6529</v>
      </c>
      <c r="L16" s="9" t="s">
        <v>6537</v>
      </c>
      <c r="M16" s="9">
        <v>9123821955</v>
      </c>
      <c r="N16" s="9" t="s">
        <v>6538</v>
      </c>
      <c r="O16" s="12" t="s">
        <v>7526</v>
      </c>
    </row>
    <row r="17" spans="1:15" ht="40.5">
      <c r="A17" s="9" t="s">
        <v>6539</v>
      </c>
      <c r="B17" s="9">
        <v>9531005943</v>
      </c>
      <c r="C17" s="9" t="s">
        <v>6468</v>
      </c>
      <c r="D17" s="9" t="s">
        <v>6469</v>
      </c>
      <c r="E17" s="9" t="s">
        <v>6491</v>
      </c>
      <c r="F17" s="9" t="s">
        <v>6470</v>
      </c>
      <c r="G17" s="9">
        <v>4579354826</v>
      </c>
      <c r="H17" s="9">
        <v>817</v>
      </c>
      <c r="I17" s="9" t="s">
        <v>6540</v>
      </c>
      <c r="J17" s="9" t="s">
        <v>6482</v>
      </c>
      <c r="K17" s="9" t="s">
        <v>6541</v>
      </c>
      <c r="L17" s="9" t="s">
        <v>6542</v>
      </c>
      <c r="M17" s="9">
        <v>9116251103</v>
      </c>
      <c r="N17" s="9" t="s">
        <v>6543</v>
      </c>
      <c r="O17" s="12" t="s">
        <v>7526</v>
      </c>
    </row>
    <row r="18" spans="1:15" ht="36">
      <c r="A18" s="9" t="s">
        <v>6544</v>
      </c>
      <c r="B18" s="9">
        <v>9531006210</v>
      </c>
      <c r="C18" s="9" t="s">
        <v>6471</v>
      </c>
      <c r="D18" s="9" t="s">
        <v>6449</v>
      </c>
      <c r="E18" s="9" t="s">
        <v>6480</v>
      </c>
      <c r="F18" s="9" t="s">
        <v>6472</v>
      </c>
      <c r="G18" s="9">
        <v>580019071</v>
      </c>
      <c r="H18" s="9">
        <v>580019071</v>
      </c>
      <c r="I18" s="9" t="s">
        <v>6545</v>
      </c>
      <c r="J18" s="9" t="s">
        <v>6482</v>
      </c>
      <c r="K18" s="9" t="s">
        <v>6546</v>
      </c>
      <c r="L18" s="9" t="s">
        <v>6547</v>
      </c>
      <c r="M18" s="9">
        <v>9216024406</v>
      </c>
      <c r="N18" s="9" t="s">
        <v>6548</v>
      </c>
      <c r="O18" s="12" t="s">
        <v>7526</v>
      </c>
    </row>
    <row r="19" spans="1:15" ht="40.5">
      <c r="A19" s="9" t="s">
        <v>6549</v>
      </c>
      <c r="B19" s="9">
        <v>9531005143</v>
      </c>
      <c r="C19" s="9" t="s">
        <v>6454</v>
      </c>
      <c r="D19" s="9" t="s">
        <v>6447</v>
      </c>
      <c r="E19" s="9" t="s">
        <v>6491</v>
      </c>
      <c r="F19" s="9" t="s">
        <v>6473</v>
      </c>
      <c r="G19" s="9">
        <v>2300361302</v>
      </c>
      <c r="H19" s="9">
        <v>9149</v>
      </c>
      <c r="I19" s="9" t="s">
        <v>6550</v>
      </c>
      <c r="J19" s="9" t="s">
        <v>6502</v>
      </c>
      <c r="K19" s="9" t="s">
        <v>6551</v>
      </c>
      <c r="L19" s="9" t="s">
        <v>6552</v>
      </c>
      <c r="M19" s="9">
        <v>9177870329</v>
      </c>
      <c r="N19" s="9" t="s">
        <v>6553</v>
      </c>
      <c r="O19" s="12" t="s">
        <v>7526</v>
      </c>
    </row>
    <row r="20" spans="1:15" ht="36">
      <c r="A20" s="9" t="s">
        <v>6554</v>
      </c>
      <c r="B20" s="9">
        <v>9531006655</v>
      </c>
      <c r="C20" s="9" t="s">
        <v>6474</v>
      </c>
      <c r="D20" s="9" t="s">
        <v>6431</v>
      </c>
      <c r="E20" s="9" t="s">
        <v>6480</v>
      </c>
      <c r="F20" s="9" t="s">
        <v>6430</v>
      </c>
      <c r="G20" s="9">
        <v>4469920266</v>
      </c>
      <c r="H20" s="9"/>
      <c r="I20" s="9" t="s">
        <v>6555</v>
      </c>
      <c r="J20" s="9" t="s">
        <v>6556</v>
      </c>
      <c r="K20" s="9" t="s">
        <v>6557</v>
      </c>
      <c r="L20" s="9" t="s">
        <v>6558</v>
      </c>
      <c r="M20" s="9">
        <v>9139686741</v>
      </c>
      <c r="N20" s="9" t="s">
        <v>6559</v>
      </c>
      <c r="O20" s="12" t="s">
        <v>7526</v>
      </c>
    </row>
    <row r="21" spans="1:15" ht="36">
      <c r="A21" s="9" t="s">
        <v>6506</v>
      </c>
      <c r="B21" s="10">
        <v>9531005761</v>
      </c>
      <c r="C21" s="9" t="s">
        <v>6573</v>
      </c>
      <c r="D21" s="9" t="s">
        <v>6574</v>
      </c>
      <c r="E21" s="9" t="s">
        <v>6491</v>
      </c>
      <c r="F21" s="9" t="s">
        <v>6575</v>
      </c>
      <c r="G21" s="9">
        <v>4209817619</v>
      </c>
      <c r="H21" s="9">
        <v>7569</v>
      </c>
      <c r="I21" s="9" t="s">
        <v>6576</v>
      </c>
      <c r="J21" s="9" t="s">
        <v>6482</v>
      </c>
      <c r="K21" s="9" t="s">
        <v>6507</v>
      </c>
      <c r="L21" s="9" t="s">
        <v>6577</v>
      </c>
      <c r="M21" s="9">
        <v>9165744568</v>
      </c>
      <c r="N21" s="9" t="s">
        <v>6578</v>
      </c>
      <c r="O21" s="12" t="s">
        <v>7526</v>
      </c>
    </row>
    <row r="22" spans="1:15" ht="40.5">
      <c r="A22" s="10" t="s">
        <v>6506</v>
      </c>
      <c r="B22" s="10">
        <v>9531004030</v>
      </c>
      <c r="C22" s="10" t="s">
        <v>7354</v>
      </c>
      <c r="D22" s="10" t="s">
        <v>7355</v>
      </c>
      <c r="E22" s="9" t="s">
        <v>6491</v>
      </c>
      <c r="F22" s="9" t="s">
        <v>7356</v>
      </c>
      <c r="G22" s="9">
        <v>14336235</v>
      </c>
      <c r="H22" s="9">
        <v>14336235</v>
      </c>
      <c r="I22" s="9" t="s">
        <v>7357</v>
      </c>
      <c r="J22" s="9" t="s">
        <v>6482</v>
      </c>
      <c r="K22" s="9" t="s">
        <v>6507</v>
      </c>
      <c r="L22" s="9" t="s">
        <v>7358</v>
      </c>
      <c r="M22" s="9">
        <v>9194653566</v>
      </c>
      <c r="N22" s="9" t="s">
        <v>7359</v>
      </c>
      <c r="O22" s="12" t="s">
        <v>7526</v>
      </c>
    </row>
    <row r="23" spans="1:15" ht="40.5">
      <c r="A23" s="10" t="s">
        <v>6760</v>
      </c>
      <c r="B23" s="10">
        <v>9531001726</v>
      </c>
      <c r="C23" s="10" t="s">
        <v>6761</v>
      </c>
      <c r="D23" s="10" t="s">
        <v>6439</v>
      </c>
      <c r="E23" s="9" t="s">
        <v>6480</v>
      </c>
      <c r="F23" s="9" t="s">
        <v>6470</v>
      </c>
      <c r="G23" s="9">
        <v>682485691</v>
      </c>
      <c r="H23" s="9">
        <v>14795</v>
      </c>
      <c r="I23" s="9"/>
      <c r="J23" s="9" t="s">
        <v>6482</v>
      </c>
      <c r="K23" s="9" t="s">
        <v>6762</v>
      </c>
      <c r="L23" s="9" t="s">
        <v>6763</v>
      </c>
      <c r="M23" s="9">
        <v>9300356147</v>
      </c>
      <c r="N23" s="9"/>
      <c r="O23" s="12" t="s">
        <v>7526</v>
      </c>
    </row>
    <row r="24" spans="1:15" ht="36">
      <c r="A24" s="10" t="s">
        <v>6695</v>
      </c>
      <c r="B24" s="10">
        <v>9531004043</v>
      </c>
      <c r="C24" s="10" t="s">
        <v>6715</v>
      </c>
      <c r="D24" s="10" t="s">
        <v>6716</v>
      </c>
      <c r="E24" s="9" t="s">
        <v>6480</v>
      </c>
      <c r="F24" s="9" t="s">
        <v>6717</v>
      </c>
      <c r="G24" s="9">
        <v>4650518989</v>
      </c>
      <c r="H24" s="9">
        <v>81</v>
      </c>
      <c r="I24" s="9" t="s">
        <v>6718</v>
      </c>
      <c r="J24" s="9" t="s">
        <v>6713</v>
      </c>
      <c r="K24" s="9" t="s">
        <v>6708</v>
      </c>
      <c r="L24" s="9" t="s">
        <v>6719</v>
      </c>
      <c r="M24" s="9">
        <v>9358505437</v>
      </c>
      <c r="N24" s="9" t="s">
        <v>6720</v>
      </c>
      <c r="O24" s="12" t="s">
        <v>7526</v>
      </c>
    </row>
    <row r="25" spans="1:15" ht="36">
      <c r="A25" s="10" t="s">
        <v>6695</v>
      </c>
      <c r="B25" s="10">
        <v>9531006478</v>
      </c>
      <c r="C25" s="10" t="s">
        <v>6721</v>
      </c>
      <c r="D25" s="10" t="s">
        <v>6461</v>
      </c>
      <c r="E25" s="9" t="s">
        <v>6491</v>
      </c>
      <c r="F25" s="9" t="s">
        <v>6722</v>
      </c>
      <c r="G25" s="9">
        <v>1286953057</v>
      </c>
      <c r="H25" s="9">
        <v>925</v>
      </c>
      <c r="I25" s="9" t="s">
        <v>6723</v>
      </c>
      <c r="J25" s="9" t="s">
        <v>6487</v>
      </c>
      <c r="K25" s="9" t="s">
        <v>6708</v>
      </c>
      <c r="L25" s="9" t="s">
        <v>6724</v>
      </c>
      <c r="M25" s="9">
        <v>9354105253</v>
      </c>
      <c r="N25" s="9" t="s">
        <v>6725</v>
      </c>
      <c r="O25" s="12" t="s">
        <v>7526</v>
      </c>
    </row>
    <row r="26" spans="1:15" ht="36">
      <c r="A26" s="10" t="s">
        <v>6695</v>
      </c>
      <c r="B26" s="10">
        <v>9531000608</v>
      </c>
      <c r="C26" s="10" t="s">
        <v>6726</v>
      </c>
      <c r="D26" s="10" t="s">
        <v>6727</v>
      </c>
      <c r="E26" s="9" t="s">
        <v>6491</v>
      </c>
      <c r="F26" s="9" t="s">
        <v>6728</v>
      </c>
      <c r="G26" s="9">
        <v>5129948971</v>
      </c>
      <c r="H26" s="9">
        <v>422</v>
      </c>
      <c r="I26" s="9"/>
      <c r="J26" s="9" t="s">
        <v>6492</v>
      </c>
      <c r="K26" s="9" t="s">
        <v>6708</v>
      </c>
      <c r="L26" s="9" t="s">
        <v>6729</v>
      </c>
      <c r="M26" s="9">
        <v>9136008819</v>
      </c>
      <c r="N26" s="9"/>
      <c r="O26" s="12" t="s">
        <v>7526</v>
      </c>
    </row>
    <row r="27" spans="1:15" ht="36">
      <c r="A27" s="10" t="s">
        <v>6695</v>
      </c>
      <c r="B27" s="10">
        <v>9531006881</v>
      </c>
      <c r="C27" s="10" t="s">
        <v>6730</v>
      </c>
      <c r="D27" s="10" t="s">
        <v>6574</v>
      </c>
      <c r="E27" s="9" t="s">
        <v>6491</v>
      </c>
      <c r="F27" s="9" t="s">
        <v>6731</v>
      </c>
      <c r="G27" s="9">
        <v>1271023113</v>
      </c>
      <c r="H27" s="9">
        <v>1271023113</v>
      </c>
      <c r="I27" s="9"/>
      <c r="J27" s="9" t="s">
        <v>6492</v>
      </c>
      <c r="K27" s="9" t="s">
        <v>6708</v>
      </c>
      <c r="L27" s="9" t="s">
        <v>6732</v>
      </c>
      <c r="M27" s="9">
        <v>9138784740</v>
      </c>
      <c r="N27" s="9"/>
      <c r="O27" s="12" t="s">
        <v>7526</v>
      </c>
    </row>
    <row r="28" spans="1:15" ht="36">
      <c r="A28" s="10" t="s">
        <v>6695</v>
      </c>
      <c r="B28" s="10">
        <v>9531000593</v>
      </c>
      <c r="C28" s="10" t="s">
        <v>6733</v>
      </c>
      <c r="D28" s="10" t="s">
        <v>6734</v>
      </c>
      <c r="E28" s="9" t="s">
        <v>6480</v>
      </c>
      <c r="F28" s="9" t="s">
        <v>6735</v>
      </c>
      <c r="G28" s="9">
        <v>1091407703</v>
      </c>
      <c r="H28" s="9">
        <v>1506</v>
      </c>
      <c r="I28" s="9" t="s">
        <v>6736</v>
      </c>
      <c r="J28" s="9" t="s">
        <v>6556</v>
      </c>
      <c r="K28" s="9" t="s">
        <v>6708</v>
      </c>
      <c r="L28" s="9" t="s">
        <v>6737</v>
      </c>
      <c r="M28" s="9">
        <v>9383032316</v>
      </c>
      <c r="N28" s="9" t="s">
        <v>6738</v>
      </c>
      <c r="O28" s="12" t="s">
        <v>7526</v>
      </c>
    </row>
  </sheetData>
  <autoFilter ref="A1:O24"/>
  <conditionalFormatting sqref="B2:B20">
    <cfRule type="duplicateValues" dxfId="55" priority="63"/>
  </conditionalFormatting>
  <conditionalFormatting sqref="B1">
    <cfRule type="duplicateValues" dxfId="54" priority="62"/>
  </conditionalFormatting>
  <conditionalFormatting sqref="B260:B1048576 B1:B20">
    <cfRule type="duplicateValues" dxfId="53" priority="61"/>
  </conditionalFormatting>
  <conditionalFormatting sqref="B260:B1048576 B1:B20">
    <cfRule type="duplicateValues" dxfId="52" priority="57"/>
  </conditionalFormatting>
  <conditionalFormatting sqref="B21">
    <cfRule type="duplicateValues" dxfId="51" priority="50"/>
  </conditionalFormatting>
  <conditionalFormatting sqref="B21">
    <cfRule type="duplicateValues" dxfId="50" priority="49"/>
  </conditionalFormatting>
  <conditionalFormatting sqref="B21">
    <cfRule type="duplicateValues" dxfId="49" priority="48"/>
  </conditionalFormatting>
  <conditionalFormatting sqref="B22">
    <cfRule type="duplicateValues" dxfId="48" priority="47"/>
  </conditionalFormatting>
  <conditionalFormatting sqref="B23">
    <cfRule type="duplicateValues" dxfId="47" priority="46"/>
  </conditionalFormatting>
  <conditionalFormatting sqref="B23">
    <cfRule type="duplicateValues" dxfId="46" priority="45"/>
  </conditionalFormatting>
  <conditionalFormatting sqref="B24:B28">
    <cfRule type="duplicateValues" dxfId="45" priority="44"/>
  </conditionalFormatting>
  <conditionalFormatting sqref="B24:B28">
    <cfRule type="duplicateValues" dxfId="44" priority="42"/>
    <cfRule type="duplicateValues" dxfId="43" priority="43"/>
  </conditionalFormatting>
  <conditionalFormatting sqref="B24:B28">
    <cfRule type="duplicateValues" dxfId="42" priority="39"/>
    <cfRule type="duplicateValues" dxfId="41" priority="40"/>
    <cfRule type="duplicateValues" dxfId="40" priority="41"/>
  </conditionalFormatting>
  <conditionalFormatting sqref="B1:B28 B260:B1048576">
    <cfRule type="duplicateValues" dxfId="39" priority="35"/>
  </conditionalFormatting>
  <conditionalFormatting sqref="B1:B28 B260:B1048576">
    <cfRule type="duplicateValues" dxfId="38" priority="2"/>
    <cfRule type="duplicateValues" dxfId="37" priority="3"/>
  </conditionalFormatting>
  <conditionalFormatting sqref="B1:B28 B42:B1048576">
    <cfRule type="duplicateValues" dxfId="36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99"/>
  <sheetViews>
    <sheetView topLeftCell="A731" workbookViewId="0">
      <selection activeCell="B738" sqref="B738"/>
    </sheetView>
  </sheetViews>
  <sheetFormatPr defaultRowHeight="15"/>
  <cols>
    <col min="1" max="1" width="16.375" customWidth="1"/>
    <col min="2" max="2" width="18.125" customWidth="1"/>
    <col min="3" max="3" width="29.75" customWidth="1"/>
  </cols>
  <sheetData>
    <row r="1" spans="1:3" ht="18">
      <c r="A1" s="5" t="s">
        <v>0</v>
      </c>
      <c r="B1" s="5" t="s">
        <v>7524</v>
      </c>
      <c r="C1" s="16" t="s">
        <v>7522</v>
      </c>
    </row>
    <row r="2" spans="1:3" ht="36">
      <c r="A2" s="7">
        <v>9531004079</v>
      </c>
      <c r="B2" s="7" t="s">
        <v>3785</v>
      </c>
      <c r="C2" s="8" t="s">
        <v>7525</v>
      </c>
    </row>
    <row r="3" spans="1:3" ht="36">
      <c r="A3" s="7">
        <v>9531000546</v>
      </c>
      <c r="B3" s="7" t="s">
        <v>516</v>
      </c>
      <c r="C3" s="8" t="s">
        <v>7525</v>
      </c>
    </row>
    <row r="4" spans="1:3" ht="36">
      <c r="A4" s="7">
        <v>9531005579</v>
      </c>
      <c r="B4" s="7" t="s">
        <v>5170</v>
      </c>
      <c r="C4" s="8" t="s">
        <v>7525</v>
      </c>
    </row>
    <row r="5" spans="1:3" ht="36">
      <c r="A5" s="7">
        <v>9531001063</v>
      </c>
      <c r="B5" s="7" t="s">
        <v>1022</v>
      </c>
      <c r="C5" s="8" t="s">
        <v>7525</v>
      </c>
    </row>
    <row r="6" spans="1:3" ht="36">
      <c r="A6" s="7">
        <v>9531002929</v>
      </c>
      <c r="B6" s="7" t="s">
        <v>2795</v>
      </c>
      <c r="C6" s="8" t="s">
        <v>7525</v>
      </c>
    </row>
    <row r="7" spans="1:3" ht="36">
      <c r="A7" s="7">
        <v>9531006802</v>
      </c>
      <c r="B7" s="7" t="s">
        <v>6240</v>
      </c>
      <c r="C7" s="8" t="s">
        <v>7525</v>
      </c>
    </row>
    <row r="8" spans="1:3" ht="36">
      <c r="A8" s="7">
        <v>9531000192</v>
      </c>
      <c r="B8" s="7" t="s">
        <v>188</v>
      </c>
      <c r="C8" s="8" t="s">
        <v>7525</v>
      </c>
    </row>
    <row r="9" spans="1:3" ht="36">
      <c r="A9" s="7">
        <v>9531005872</v>
      </c>
      <c r="B9" s="7" t="s">
        <v>5449</v>
      </c>
      <c r="C9" s="8" t="s">
        <v>7525</v>
      </c>
    </row>
    <row r="10" spans="1:3" ht="36">
      <c r="A10" s="7">
        <v>9531003808</v>
      </c>
      <c r="B10" s="7" t="s">
        <v>3545</v>
      </c>
      <c r="C10" s="8" t="s">
        <v>7525</v>
      </c>
    </row>
    <row r="11" spans="1:3" ht="36">
      <c r="A11" s="7">
        <v>9531000195</v>
      </c>
      <c r="B11" s="7" t="s">
        <v>189</v>
      </c>
      <c r="C11" s="8" t="s">
        <v>7525</v>
      </c>
    </row>
    <row r="12" spans="1:3" ht="36">
      <c r="A12" s="7">
        <v>9531000549</v>
      </c>
      <c r="B12" s="7" t="s">
        <v>520</v>
      </c>
      <c r="C12" s="8" t="s">
        <v>7525</v>
      </c>
    </row>
    <row r="13" spans="1:3" ht="36">
      <c r="A13" s="7">
        <v>9531005052</v>
      </c>
      <c r="B13" s="7" t="s">
        <v>4668</v>
      </c>
      <c r="C13" s="8" t="s">
        <v>7525</v>
      </c>
    </row>
    <row r="14" spans="1:3" ht="36">
      <c r="A14" s="7">
        <v>9531004080</v>
      </c>
      <c r="B14" s="7" t="s">
        <v>2979</v>
      </c>
      <c r="C14" s="8" t="s">
        <v>7525</v>
      </c>
    </row>
    <row r="15" spans="1:3" ht="36">
      <c r="A15" s="7">
        <v>9531002216</v>
      </c>
      <c r="B15" s="7" t="s">
        <v>2109</v>
      </c>
      <c r="C15" s="8" t="s">
        <v>7525</v>
      </c>
    </row>
    <row r="16" spans="1:3" ht="36">
      <c r="A16" s="7">
        <v>9531001064</v>
      </c>
      <c r="B16" s="7" t="s">
        <v>1023</v>
      </c>
      <c r="C16" s="8" t="s">
        <v>7525</v>
      </c>
    </row>
    <row r="17" spans="1:3" ht="36">
      <c r="A17" s="7">
        <v>9531005430</v>
      </c>
      <c r="B17" s="7" t="s">
        <v>5025</v>
      </c>
      <c r="C17" s="8" t="s">
        <v>7525</v>
      </c>
    </row>
    <row r="18" spans="1:3" ht="36">
      <c r="A18" s="7">
        <v>9531001788</v>
      </c>
      <c r="B18" s="7" t="s">
        <v>1713</v>
      </c>
      <c r="C18" s="8" t="s">
        <v>7525</v>
      </c>
    </row>
    <row r="19" spans="1:3" ht="36">
      <c r="A19" s="7">
        <v>9531000199</v>
      </c>
      <c r="B19" s="7" t="s">
        <v>193</v>
      </c>
      <c r="C19" s="8" t="s">
        <v>7525</v>
      </c>
    </row>
    <row r="20" spans="1:3" ht="36">
      <c r="A20" s="7">
        <v>9531002933</v>
      </c>
      <c r="B20" s="7" t="s">
        <v>2799</v>
      </c>
      <c r="C20" s="8" t="s">
        <v>7525</v>
      </c>
    </row>
    <row r="21" spans="1:3" ht="36">
      <c r="A21" s="7">
        <v>9531000898</v>
      </c>
      <c r="B21" s="7" t="s">
        <v>861</v>
      </c>
      <c r="C21" s="8" t="s">
        <v>7525</v>
      </c>
    </row>
    <row r="22" spans="1:3" ht="36">
      <c r="A22" s="7">
        <v>9531003809</v>
      </c>
      <c r="B22" s="7" t="s">
        <v>3546</v>
      </c>
      <c r="C22" s="8" t="s">
        <v>7525</v>
      </c>
    </row>
    <row r="23" spans="1:3" ht="36">
      <c r="A23" s="7">
        <v>9531001069</v>
      </c>
      <c r="B23" s="7" t="s">
        <v>1028</v>
      </c>
      <c r="C23" s="8" t="s">
        <v>7525</v>
      </c>
    </row>
    <row r="24" spans="1:3" ht="36">
      <c r="A24" s="7">
        <v>9531000201</v>
      </c>
      <c r="B24" s="7" t="s">
        <v>195</v>
      </c>
      <c r="C24" s="8" t="s">
        <v>7525</v>
      </c>
    </row>
    <row r="25" spans="1:3" ht="36">
      <c r="A25" s="7">
        <v>9531006318</v>
      </c>
      <c r="B25" s="7" t="s">
        <v>5851</v>
      </c>
      <c r="C25" s="8" t="s">
        <v>7525</v>
      </c>
    </row>
    <row r="26" spans="1:3" ht="36">
      <c r="A26" s="7">
        <v>9531005056</v>
      </c>
      <c r="B26" s="7" t="s">
        <v>4672</v>
      </c>
      <c r="C26" s="8" t="s">
        <v>7525</v>
      </c>
    </row>
    <row r="27" spans="1:3" ht="36">
      <c r="A27" s="7">
        <v>9531005682</v>
      </c>
      <c r="B27" s="7" t="s">
        <v>2073</v>
      </c>
      <c r="C27" s="8" t="s">
        <v>7525</v>
      </c>
    </row>
    <row r="28" spans="1:3" ht="36">
      <c r="A28" s="7">
        <v>9531000964</v>
      </c>
      <c r="B28" s="7" t="s">
        <v>924</v>
      </c>
      <c r="C28" s="8" t="s">
        <v>7525</v>
      </c>
    </row>
    <row r="29" spans="1:3" ht="36">
      <c r="A29" s="7">
        <v>9531006217</v>
      </c>
      <c r="B29" s="7" t="s">
        <v>5760</v>
      </c>
      <c r="C29" s="8" t="s">
        <v>7525</v>
      </c>
    </row>
    <row r="30" spans="1:3" ht="36">
      <c r="A30" s="7">
        <v>9531002937</v>
      </c>
      <c r="B30" s="7" t="s">
        <v>2804</v>
      </c>
      <c r="C30" s="8" t="s">
        <v>7525</v>
      </c>
    </row>
    <row r="31" spans="1:3" ht="36">
      <c r="A31" s="7">
        <v>9531005058</v>
      </c>
      <c r="B31" s="7" t="s">
        <v>4674</v>
      </c>
      <c r="C31" s="8" t="s">
        <v>7525</v>
      </c>
    </row>
    <row r="32" spans="1:3" ht="36">
      <c r="A32" s="7">
        <v>9531000206</v>
      </c>
      <c r="B32" s="7" t="s">
        <v>199</v>
      </c>
      <c r="C32" s="8" t="s">
        <v>7525</v>
      </c>
    </row>
    <row r="33" spans="1:3" ht="36">
      <c r="A33" s="7">
        <v>9531004085</v>
      </c>
      <c r="B33" s="7" t="s">
        <v>3789</v>
      </c>
      <c r="C33" s="8" t="s">
        <v>7525</v>
      </c>
    </row>
    <row r="34" spans="1:3" ht="36">
      <c r="A34" s="7">
        <v>9531005986</v>
      </c>
      <c r="B34" s="7" t="s">
        <v>2805</v>
      </c>
      <c r="C34" s="8" t="s">
        <v>7525</v>
      </c>
    </row>
    <row r="35" spans="1:3" ht="36">
      <c r="A35" s="7">
        <v>9531000962</v>
      </c>
      <c r="B35" s="7" t="s">
        <v>922</v>
      </c>
      <c r="C35" s="8" t="s">
        <v>7525</v>
      </c>
    </row>
    <row r="36" spans="1:3" ht="36">
      <c r="A36" s="7">
        <v>9531001791</v>
      </c>
      <c r="B36" s="7" t="s">
        <v>1716</v>
      </c>
      <c r="C36" s="8" t="s">
        <v>7525</v>
      </c>
    </row>
    <row r="37" spans="1:3" ht="36">
      <c r="A37" s="7">
        <v>9531006589</v>
      </c>
      <c r="B37" s="7" t="s">
        <v>6097</v>
      </c>
      <c r="C37" s="8" t="s">
        <v>7525</v>
      </c>
    </row>
    <row r="38" spans="1:3" ht="36">
      <c r="A38" s="7">
        <v>9531001792</v>
      </c>
      <c r="B38" s="7" t="s">
        <v>1717</v>
      </c>
      <c r="C38" s="8" t="s">
        <v>7525</v>
      </c>
    </row>
    <row r="39" spans="1:3" ht="36">
      <c r="A39" s="7">
        <v>9531004778</v>
      </c>
      <c r="B39" s="7" t="s">
        <v>4413</v>
      </c>
      <c r="C39" s="8" t="s">
        <v>7525</v>
      </c>
    </row>
    <row r="40" spans="1:3" ht="36">
      <c r="A40" s="7">
        <v>9531002944</v>
      </c>
      <c r="B40" s="7" t="s">
        <v>2811</v>
      </c>
      <c r="C40" s="8" t="s">
        <v>7525</v>
      </c>
    </row>
    <row r="41" spans="1:3" ht="36">
      <c r="A41" s="7">
        <v>9531004779</v>
      </c>
      <c r="B41" s="7" t="s">
        <v>4170</v>
      </c>
      <c r="C41" s="8" t="s">
        <v>7525</v>
      </c>
    </row>
    <row r="42" spans="1:3" ht="36">
      <c r="A42" s="7">
        <v>9531000900</v>
      </c>
      <c r="B42" s="7" t="s">
        <v>863</v>
      </c>
      <c r="C42" s="8" t="s">
        <v>7525</v>
      </c>
    </row>
    <row r="43" spans="1:3" ht="36">
      <c r="A43" s="7">
        <v>9531002941</v>
      </c>
      <c r="B43" s="7" t="s">
        <v>2808</v>
      </c>
      <c r="C43" s="8" t="s">
        <v>7525</v>
      </c>
    </row>
    <row r="44" spans="1:3" ht="36">
      <c r="A44" s="7">
        <v>9531002946</v>
      </c>
      <c r="B44" s="7" t="s">
        <v>2813</v>
      </c>
      <c r="C44" s="8" t="s">
        <v>7525</v>
      </c>
    </row>
    <row r="45" spans="1:3" ht="36">
      <c r="A45" s="7">
        <v>9531002947</v>
      </c>
      <c r="B45" s="7" t="s">
        <v>2814</v>
      </c>
      <c r="C45" s="8" t="s">
        <v>7525</v>
      </c>
    </row>
    <row r="46" spans="1:3" ht="36">
      <c r="A46" s="7">
        <v>9531004593</v>
      </c>
      <c r="B46" s="7" t="s">
        <v>4255</v>
      </c>
      <c r="C46" s="8" t="s">
        <v>7525</v>
      </c>
    </row>
    <row r="47" spans="1:3" ht="36">
      <c r="A47" s="7">
        <v>9531001079</v>
      </c>
      <c r="B47" s="7" t="s">
        <v>1038</v>
      </c>
      <c r="C47" s="8" t="s">
        <v>7525</v>
      </c>
    </row>
    <row r="48" spans="1:3" ht="36">
      <c r="A48" s="7">
        <v>9531006997</v>
      </c>
      <c r="B48" s="7" t="s">
        <v>6394</v>
      </c>
      <c r="C48" s="8" t="s">
        <v>7525</v>
      </c>
    </row>
    <row r="49" spans="1:3" ht="36">
      <c r="A49" s="7">
        <v>9531003812</v>
      </c>
      <c r="B49" s="7" t="s">
        <v>3549</v>
      </c>
      <c r="C49" s="8" t="s">
        <v>7525</v>
      </c>
    </row>
    <row r="50" spans="1:3" ht="36">
      <c r="A50" s="7">
        <v>9531000007</v>
      </c>
      <c r="B50" s="7" t="s">
        <v>8</v>
      </c>
      <c r="C50" s="8" t="s">
        <v>7525</v>
      </c>
    </row>
    <row r="51" spans="1:3" ht="36">
      <c r="A51" s="7">
        <v>9531006219</v>
      </c>
      <c r="B51" s="7" t="s">
        <v>5761</v>
      </c>
      <c r="C51" s="8" t="s">
        <v>7525</v>
      </c>
    </row>
    <row r="52" spans="1:3" ht="36">
      <c r="A52" s="7">
        <v>9531002224</v>
      </c>
      <c r="B52" s="7" t="s">
        <v>2116</v>
      </c>
      <c r="C52" s="8" t="s">
        <v>7525</v>
      </c>
    </row>
    <row r="53" spans="1:3" ht="36">
      <c r="A53" s="7">
        <v>9531002225</v>
      </c>
      <c r="B53" s="7" t="s">
        <v>2117</v>
      </c>
      <c r="C53" s="8" t="s">
        <v>7525</v>
      </c>
    </row>
    <row r="54" spans="1:3" ht="36">
      <c r="A54" s="7">
        <v>9531002226</v>
      </c>
      <c r="B54" s="7" t="s">
        <v>2118</v>
      </c>
      <c r="C54" s="8" t="s">
        <v>7525</v>
      </c>
    </row>
    <row r="55" spans="1:3" ht="36">
      <c r="A55" s="7">
        <v>9531004783</v>
      </c>
      <c r="B55" s="7" t="s">
        <v>4417</v>
      </c>
      <c r="C55" s="8" t="s">
        <v>7525</v>
      </c>
    </row>
    <row r="56" spans="1:3" ht="36">
      <c r="A56" s="7">
        <v>9531001080</v>
      </c>
      <c r="B56" s="7" t="s">
        <v>1039</v>
      </c>
      <c r="C56" s="8" t="s">
        <v>7525</v>
      </c>
    </row>
    <row r="57" spans="1:3" ht="36">
      <c r="A57" s="7">
        <v>9531006468</v>
      </c>
      <c r="B57" s="7" t="s">
        <v>5986</v>
      </c>
      <c r="C57" s="8" t="s">
        <v>7525</v>
      </c>
    </row>
    <row r="58" spans="1:3" ht="36">
      <c r="A58" s="7">
        <v>9531001081</v>
      </c>
      <c r="B58" s="7" t="s">
        <v>1040</v>
      </c>
      <c r="C58" s="8" t="s">
        <v>7525</v>
      </c>
    </row>
    <row r="59" spans="1:3" ht="36">
      <c r="A59" s="7">
        <v>9531005581</v>
      </c>
      <c r="B59" s="7" t="s">
        <v>5172</v>
      </c>
      <c r="C59" s="8" t="s">
        <v>7525</v>
      </c>
    </row>
    <row r="60" spans="1:3" ht="36">
      <c r="A60" s="7">
        <v>9531005062</v>
      </c>
      <c r="B60" s="7" t="s">
        <v>4678</v>
      </c>
      <c r="C60" s="8" t="s">
        <v>7525</v>
      </c>
    </row>
    <row r="61" spans="1:3" ht="36">
      <c r="A61" s="7">
        <v>9531004093</v>
      </c>
      <c r="B61" s="7" t="s">
        <v>3795</v>
      </c>
      <c r="C61" s="8" t="s">
        <v>7525</v>
      </c>
    </row>
    <row r="62" spans="1:3" ht="36">
      <c r="A62" s="7">
        <v>9531006600</v>
      </c>
      <c r="B62" s="7" t="s">
        <v>6104</v>
      </c>
      <c r="C62" s="8" t="s">
        <v>7525</v>
      </c>
    </row>
    <row r="63" spans="1:3" ht="36">
      <c r="A63" s="7">
        <v>9531002958</v>
      </c>
      <c r="B63" s="7" t="s">
        <v>2824</v>
      </c>
      <c r="C63" s="8" t="s">
        <v>7525</v>
      </c>
    </row>
    <row r="64" spans="1:3" ht="36">
      <c r="A64" s="7">
        <v>9531002236</v>
      </c>
      <c r="B64" s="7" t="s">
        <v>2128</v>
      </c>
      <c r="C64" s="8" t="s">
        <v>7525</v>
      </c>
    </row>
    <row r="65" spans="1:3" ht="36">
      <c r="A65" s="7">
        <v>9531002237</v>
      </c>
      <c r="B65" s="7" t="s">
        <v>2129</v>
      </c>
      <c r="C65" s="8" t="s">
        <v>7525</v>
      </c>
    </row>
    <row r="66" spans="1:3" ht="36">
      <c r="A66" s="7">
        <v>9531002238</v>
      </c>
      <c r="B66" s="7" t="s">
        <v>2130</v>
      </c>
      <c r="C66" s="8" t="s">
        <v>7525</v>
      </c>
    </row>
    <row r="67" spans="1:3" ht="36">
      <c r="A67" s="7">
        <v>9531004784</v>
      </c>
      <c r="B67" s="7" t="s">
        <v>4418</v>
      </c>
      <c r="C67" s="8" t="s">
        <v>7525</v>
      </c>
    </row>
    <row r="68" spans="1:3" ht="36">
      <c r="A68" s="7">
        <v>9531002959</v>
      </c>
      <c r="B68" s="7" t="s">
        <v>2825</v>
      </c>
      <c r="C68" s="8" t="s">
        <v>7525</v>
      </c>
    </row>
    <row r="69" spans="1:3" ht="36">
      <c r="A69" s="7">
        <v>9531001088</v>
      </c>
      <c r="B69" s="7" t="s">
        <v>1047</v>
      </c>
      <c r="C69" s="8" t="s">
        <v>7525</v>
      </c>
    </row>
    <row r="70" spans="1:3" ht="36">
      <c r="A70" s="7">
        <v>9531002240</v>
      </c>
      <c r="B70" s="7" t="s">
        <v>2132</v>
      </c>
      <c r="C70" s="8" t="s">
        <v>7525</v>
      </c>
    </row>
    <row r="71" spans="1:3" ht="36">
      <c r="A71" s="7">
        <v>9531004096</v>
      </c>
      <c r="B71" s="7" t="s">
        <v>3797</v>
      </c>
      <c r="C71" s="8" t="s">
        <v>7525</v>
      </c>
    </row>
    <row r="72" spans="1:3" ht="36">
      <c r="A72" s="7">
        <v>9531000012</v>
      </c>
      <c r="B72" s="7" t="s">
        <v>12</v>
      </c>
      <c r="C72" s="8" t="s">
        <v>7525</v>
      </c>
    </row>
    <row r="73" spans="1:3" ht="36">
      <c r="A73" s="7">
        <v>9531004097</v>
      </c>
      <c r="B73" s="7" t="s">
        <v>3798</v>
      </c>
      <c r="C73" s="8" t="s">
        <v>7525</v>
      </c>
    </row>
    <row r="74" spans="1:3" ht="36">
      <c r="A74" s="7">
        <v>9531002960</v>
      </c>
      <c r="B74" s="7" t="s">
        <v>2826</v>
      </c>
      <c r="C74" s="8" t="s">
        <v>7525</v>
      </c>
    </row>
    <row r="75" spans="1:3" ht="36">
      <c r="A75" s="7">
        <v>9531005994</v>
      </c>
      <c r="B75" s="7" t="s">
        <v>5555</v>
      </c>
      <c r="C75" s="8" t="s">
        <v>7525</v>
      </c>
    </row>
    <row r="76" spans="1:3" ht="36">
      <c r="A76" s="7">
        <v>9531000212</v>
      </c>
      <c r="B76" s="7" t="s">
        <v>205</v>
      </c>
      <c r="C76" s="8" t="s">
        <v>7525</v>
      </c>
    </row>
    <row r="77" spans="1:3" ht="36">
      <c r="A77" s="7">
        <v>9531004099</v>
      </c>
      <c r="B77" s="7" t="s">
        <v>3800</v>
      </c>
      <c r="C77" s="8" t="s">
        <v>7525</v>
      </c>
    </row>
    <row r="78" spans="1:3" ht="36">
      <c r="A78" s="7">
        <v>9531005585</v>
      </c>
      <c r="B78" s="7" t="s">
        <v>5176</v>
      </c>
      <c r="C78" s="8" t="s">
        <v>7525</v>
      </c>
    </row>
    <row r="79" spans="1:3" ht="36">
      <c r="A79" s="7">
        <v>9531004967</v>
      </c>
      <c r="B79" s="7" t="s">
        <v>4591</v>
      </c>
      <c r="C79" s="8" t="s">
        <v>7525</v>
      </c>
    </row>
    <row r="80" spans="1:3" ht="36">
      <c r="A80" s="7">
        <v>9531006322</v>
      </c>
      <c r="B80" s="7" t="s">
        <v>5853</v>
      </c>
      <c r="C80" s="8" t="s">
        <v>7525</v>
      </c>
    </row>
    <row r="81" spans="1:3" ht="36">
      <c r="A81" s="7">
        <v>9531002244</v>
      </c>
      <c r="B81" s="7" t="s">
        <v>2135</v>
      </c>
      <c r="C81" s="8" t="s">
        <v>7525</v>
      </c>
    </row>
    <row r="82" spans="1:3" ht="36">
      <c r="A82" s="7">
        <v>9531003818</v>
      </c>
      <c r="B82" s="7" t="s">
        <v>3553</v>
      </c>
      <c r="C82" s="8" t="s">
        <v>7525</v>
      </c>
    </row>
    <row r="83" spans="1:3" ht="36">
      <c r="A83" s="7">
        <v>9531002965</v>
      </c>
      <c r="B83" s="7" t="s">
        <v>2831</v>
      </c>
      <c r="C83" s="8" t="s">
        <v>7525</v>
      </c>
    </row>
    <row r="84" spans="1:3" ht="36">
      <c r="A84" s="7">
        <v>9531004100</v>
      </c>
      <c r="B84" s="7" t="s">
        <v>3801</v>
      </c>
      <c r="C84" s="8" t="s">
        <v>7525</v>
      </c>
    </row>
    <row r="85" spans="1:3" ht="36">
      <c r="A85" s="7">
        <v>9531006220</v>
      </c>
      <c r="B85" s="7" t="s">
        <v>5762</v>
      </c>
      <c r="C85" s="8" t="s">
        <v>7525</v>
      </c>
    </row>
    <row r="86" spans="1:3" ht="36">
      <c r="A86" s="7">
        <v>9531000014</v>
      </c>
      <c r="B86" s="7" t="s">
        <v>14</v>
      </c>
      <c r="C86" s="8" t="s">
        <v>7525</v>
      </c>
    </row>
    <row r="87" spans="1:3" ht="36">
      <c r="A87" s="7">
        <v>9531001707</v>
      </c>
      <c r="B87" s="7" t="s">
        <v>1639</v>
      </c>
      <c r="C87" s="8" t="s">
        <v>7525</v>
      </c>
    </row>
    <row r="88" spans="1:3" ht="36">
      <c r="A88" s="7">
        <v>9531004968</v>
      </c>
      <c r="B88" s="7" t="s">
        <v>4592</v>
      </c>
      <c r="C88" s="8" t="s">
        <v>7525</v>
      </c>
    </row>
    <row r="89" spans="1:3" ht="36">
      <c r="A89" s="7">
        <v>9531000216</v>
      </c>
      <c r="B89" s="7" t="s">
        <v>206</v>
      </c>
      <c r="C89" s="8" t="s">
        <v>7525</v>
      </c>
    </row>
    <row r="90" spans="1:3" ht="36">
      <c r="A90" s="7">
        <v>9531005070</v>
      </c>
      <c r="B90" s="7" t="s">
        <v>4685</v>
      </c>
      <c r="C90" s="8" t="s">
        <v>7525</v>
      </c>
    </row>
    <row r="91" spans="1:3" ht="36">
      <c r="A91" s="7">
        <v>9531005997</v>
      </c>
      <c r="B91" s="7" t="s">
        <v>5558</v>
      </c>
      <c r="C91" s="8" t="s">
        <v>7525</v>
      </c>
    </row>
    <row r="92" spans="1:3" ht="36">
      <c r="A92" s="7">
        <v>9531004106</v>
      </c>
      <c r="B92" s="7" t="s">
        <v>3807</v>
      </c>
      <c r="C92" s="8" t="s">
        <v>7525</v>
      </c>
    </row>
    <row r="93" spans="1:3" ht="36">
      <c r="A93" s="7">
        <v>9531006957</v>
      </c>
      <c r="B93" s="7" t="s">
        <v>6362</v>
      </c>
      <c r="C93" s="8" t="s">
        <v>7525</v>
      </c>
    </row>
    <row r="94" spans="1:3" ht="36">
      <c r="A94" s="7">
        <v>9531002976</v>
      </c>
      <c r="B94" s="7" t="s">
        <v>2840</v>
      </c>
      <c r="C94" s="8" t="s">
        <v>7525</v>
      </c>
    </row>
    <row r="95" spans="1:3" ht="36">
      <c r="A95" s="7">
        <v>9531004107</v>
      </c>
      <c r="B95" s="7" t="s">
        <v>3808</v>
      </c>
      <c r="C95" s="8" t="s">
        <v>7525</v>
      </c>
    </row>
    <row r="96" spans="1:3" ht="36">
      <c r="A96" s="7">
        <v>9531004108</v>
      </c>
      <c r="B96" s="7" t="s">
        <v>3809</v>
      </c>
      <c r="C96" s="8" t="s">
        <v>7525</v>
      </c>
    </row>
    <row r="97" spans="1:3" ht="36">
      <c r="A97" s="7">
        <v>9531002249</v>
      </c>
      <c r="B97" s="7" t="s">
        <v>2140</v>
      </c>
      <c r="C97" s="8" t="s">
        <v>7525</v>
      </c>
    </row>
    <row r="98" spans="1:3" ht="36">
      <c r="A98" s="7">
        <v>9531002250</v>
      </c>
      <c r="B98" s="7" t="s">
        <v>2141</v>
      </c>
      <c r="C98" s="8" t="s">
        <v>7525</v>
      </c>
    </row>
    <row r="99" spans="1:3" ht="36">
      <c r="A99" s="7">
        <v>9531000560</v>
      </c>
      <c r="B99" s="7" t="s">
        <v>530</v>
      </c>
      <c r="C99" s="8" t="s">
        <v>7525</v>
      </c>
    </row>
    <row r="100" spans="1:3" ht="36">
      <c r="A100" s="7">
        <v>9531004111</v>
      </c>
      <c r="B100" s="7" t="s">
        <v>3812</v>
      </c>
      <c r="C100" s="8" t="s">
        <v>7525</v>
      </c>
    </row>
    <row r="101" spans="1:3" ht="36">
      <c r="A101" s="7">
        <v>9531002252</v>
      </c>
      <c r="B101" s="7" t="s">
        <v>2143</v>
      </c>
      <c r="C101" s="8" t="s">
        <v>7525</v>
      </c>
    </row>
    <row r="102" spans="1:3" ht="36">
      <c r="A102" s="7">
        <v>9531005074</v>
      </c>
      <c r="B102" s="7" t="s">
        <v>4689</v>
      </c>
      <c r="C102" s="8" t="s">
        <v>7525</v>
      </c>
    </row>
    <row r="103" spans="1:3" ht="36">
      <c r="A103" s="7">
        <v>9531001114</v>
      </c>
      <c r="B103" s="7" t="s">
        <v>1071</v>
      </c>
      <c r="C103" s="8" t="s">
        <v>7525</v>
      </c>
    </row>
    <row r="104" spans="1:3" ht="36">
      <c r="A104" s="7">
        <v>9531005587</v>
      </c>
      <c r="B104" s="7" t="s">
        <v>5177</v>
      </c>
      <c r="C104" s="8" t="s">
        <v>7525</v>
      </c>
    </row>
    <row r="105" spans="1:3" ht="36">
      <c r="A105" s="7">
        <v>9531005588</v>
      </c>
      <c r="B105" s="7" t="s">
        <v>5178</v>
      </c>
      <c r="C105" s="8" t="s">
        <v>7525</v>
      </c>
    </row>
    <row r="106" spans="1:3" ht="36">
      <c r="A106" s="7">
        <v>9531000564</v>
      </c>
      <c r="B106" s="7" t="s">
        <v>535</v>
      </c>
      <c r="C106" s="8" t="s">
        <v>7525</v>
      </c>
    </row>
    <row r="107" spans="1:3" ht="36">
      <c r="A107" s="7">
        <v>9531002979</v>
      </c>
      <c r="B107" s="7" t="s">
        <v>2842</v>
      </c>
      <c r="C107" s="8" t="s">
        <v>7525</v>
      </c>
    </row>
    <row r="108" spans="1:3" ht="36">
      <c r="A108" s="7">
        <v>9531004604</v>
      </c>
      <c r="B108" s="7" t="s">
        <v>4265</v>
      </c>
      <c r="C108" s="8" t="s">
        <v>7525</v>
      </c>
    </row>
    <row r="109" spans="1:3" ht="36">
      <c r="A109" s="7">
        <v>9531005877</v>
      </c>
      <c r="B109" s="7" t="s">
        <v>5453</v>
      </c>
      <c r="C109" s="8" t="s">
        <v>7525</v>
      </c>
    </row>
    <row r="110" spans="1:3" ht="36">
      <c r="A110" s="7">
        <v>9531002980</v>
      </c>
      <c r="B110" s="7" t="s">
        <v>2843</v>
      </c>
      <c r="C110" s="8" t="s">
        <v>7525</v>
      </c>
    </row>
    <row r="111" spans="1:3" ht="36">
      <c r="A111" s="7">
        <v>9531006326</v>
      </c>
      <c r="B111" s="7" t="s">
        <v>5857</v>
      </c>
      <c r="C111" s="8" t="s">
        <v>7525</v>
      </c>
    </row>
    <row r="112" spans="1:3" ht="36">
      <c r="A112" s="7">
        <v>9531004605</v>
      </c>
      <c r="B112" s="7" t="s">
        <v>2147</v>
      </c>
      <c r="C112" s="8" t="s">
        <v>7525</v>
      </c>
    </row>
    <row r="113" spans="1:3" ht="36">
      <c r="A113" s="7">
        <v>9531003827</v>
      </c>
      <c r="B113" s="7" t="s">
        <v>3561</v>
      </c>
      <c r="C113" s="8" t="s">
        <v>7525</v>
      </c>
    </row>
    <row r="114" spans="1:3" ht="36">
      <c r="A114" s="7">
        <v>9531004535</v>
      </c>
      <c r="B114" s="7" t="s">
        <v>4204</v>
      </c>
      <c r="C114" s="8" t="s">
        <v>7525</v>
      </c>
    </row>
    <row r="115" spans="1:3" ht="36">
      <c r="A115" s="7">
        <v>9531002258</v>
      </c>
      <c r="B115" s="7" t="s">
        <v>2149</v>
      </c>
      <c r="C115" s="8" t="s">
        <v>7525</v>
      </c>
    </row>
    <row r="116" spans="1:3" ht="36">
      <c r="A116" s="7">
        <v>9531006736</v>
      </c>
      <c r="B116" s="7" t="s">
        <v>6202</v>
      </c>
      <c r="C116" s="8" t="s">
        <v>7525</v>
      </c>
    </row>
    <row r="117" spans="1:3" ht="36">
      <c r="A117" s="7">
        <v>9531000479</v>
      </c>
      <c r="B117" s="7" t="s">
        <v>452</v>
      </c>
      <c r="C117" s="8" t="s">
        <v>7525</v>
      </c>
    </row>
    <row r="118" spans="1:3" ht="36">
      <c r="A118" s="7">
        <v>9531001116</v>
      </c>
      <c r="B118" s="7" t="s">
        <v>1073</v>
      </c>
      <c r="C118" s="8" t="s">
        <v>7525</v>
      </c>
    </row>
    <row r="119" spans="1:3" ht="36">
      <c r="A119" s="7">
        <v>9531005689</v>
      </c>
      <c r="B119" s="7" t="s">
        <v>5270</v>
      </c>
      <c r="C119" s="8" t="s">
        <v>7525</v>
      </c>
    </row>
    <row r="120" spans="1:3" ht="36">
      <c r="A120" s="7">
        <v>9531001801</v>
      </c>
      <c r="B120" s="7" t="s">
        <v>1724</v>
      </c>
      <c r="C120" s="8" t="s">
        <v>7525</v>
      </c>
    </row>
    <row r="121" spans="1:3" ht="36">
      <c r="A121" s="7">
        <v>9531001120</v>
      </c>
      <c r="B121" s="7" t="s">
        <v>1077</v>
      </c>
      <c r="C121" s="8" t="s">
        <v>7525</v>
      </c>
    </row>
    <row r="122" spans="1:3" ht="36">
      <c r="A122" s="7">
        <v>9531002987</v>
      </c>
      <c r="B122" s="7" t="s">
        <v>2848</v>
      </c>
      <c r="C122" s="8" t="s">
        <v>7525</v>
      </c>
    </row>
    <row r="123" spans="1:3" ht="36">
      <c r="A123" s="7">
        <v>9531001117</v>
      </c>
      <c r="B123" s="7" t="s">
        <v>1074</v>
      </c>
      <c r="C123" s="8" t="s">
        <v>7525</v>
      </c>
    </row>
    <row r="124" spans="1:3" ht="36">
      <c r="A124" s="7">
        <v>9531002985</v>
      </c>
      <c r="B124" s="7" t="s">
        <v>2847</v>
      </c>
      <c r="C124" s="8" t="s">
        <v>7525</v>
      </c>
    </row>
    <row r="125" spans="1:3" ht="36">
      <c r="A125" s="7">
        <v>9531006737</v>
      </c>
      <c r="B125" s="7" t="s">
        <v>6203</v>
      </c>
      <c r="C125" s="8" t="s">
        <v>7525</v>
      </c>
    </row>
    <row r="126" spans="1:3" ht="36">
      <c r="A126" s="7">
        <v>9531004112</v>
      </c>
      <c r="B126" s="7" t="s">
        <v>3813</v>
      </c>
      <c r="C126" s="8" t="s">
        <v>7525</v>
      </c>
    </row>
    <row r="127" spans="1:3" ht="36">
      <c r="A127" s="7">
        <v>9531002177</v>
      </c>
      <c r="B127" s="7" t="s">
        <v>2072</v>
      </c>
      <c r="C127" s="8" t="s">
        <v>7525</v>
      </c>
    </row>
    <row r="128" spans="1:3" ht="36">
      <c r="A128" s="7">
        <v>9531000025</v>
      </c>
      <c r="B128" s="7" t="s">
        <v>25</v>
      </c>
      <c r="C128" s="8" t="s">
        <v>7525</v>
      </c>
    </row>
    <row r="129" spans="1:3" ht="36">
      <c r="A129" s="7">
        <v>9531000227</v>
      </c>
      <c r="B129" s="7" t="s">
        <v>217</v>
      </c>
      <c r="C129" s="8" t="s">
        <v>7525</v>
      </c>
    </row>
    <row r="130" spans="1:3" ht="36">
      <c r="A130" s="7">
        <v>9531005437</v>
      </c>
      <c r="B130" s="7" t="s">
        <v>5032</v>
      </c>
      <c r="C130" s="8" t="s">
        <v>7525</v>
      </c>
    </row>
    <row r="131" spans="1:3" ht="36">
      <c r="A131" s="7">
        <v>9531004115</v>
      </c>
      <c r="B131" s="7" t="s">
        <v>3816</v>
      </c>
      <c r="C131" s="8" t="s">
        <v>7525</v>
      </c>
    </row>
    <row r="132" spans="1:3" ht="36">
      <c r="A132" s="7">
        <v>9531006910</v>
      </c>
      <c r="B132" s="7" t="s">
        <v>6325</v>
      </c>
      <c r="C132" s="8" t="s">
        <v>7525</v>
      </c>
    </row>
    <row r="133" spans="1:3" ht="36">
      <c r="A133" s="7">
        <v>9531002260</v>
      </c>
      <c r="B133" s="7" t="s">
        <v>2151</v>
      </c>
      <c r="C133" s="8" t="s">
        <v>7525</v>
      </c>
    </row>
    <row r="134" spans="1:3" ht="36">
      <c r="A134" s="7">
        <v>9531001123</v>
      </c>
      <c r="B134" s="7" t="s">
        <v>1080</v>
      </c>
      <c r="C134" s="8" t="s">
        <v>7525</v>
      </c>
    </row>
    <row r="135" spans="1:3" ht="36">
      <c r="A135" s="7">
        <v>9531006473</v>
      </c>
      <c r="B135" s="7" t="s">
        <v>5991</v>
      </c>
      <c r="C135" s="8" t="s">
        <v>7525</v>
      </c>
    </row>
    <row r="136" spans="1:3" ht="36">
      <c r="A136" s="7">
        <v>9531000027</v>
      </c>
      <c r="B136" s="7" t="s">
        <v>27</v>
      </c>
      <c r="C136" s="8" t="s">
        <v>7525</v>
      </c>
    </row>
    <row r="137" spans="1:3" ht="36">
      <c r="A137" s="7">
        <v>9531003832</v>
      </c>
      <c r="B137" s="7" t="s">
        <v>3566</v>
      </c>
      <c r="C137" s="8" t="s">
        <v>7525</v>
      </c>
    </row>
    <row r="138" spans="1:3" ht="36">
      <c r="A138" s="7">
        <v>9531004116</v>
      </c>
      <c r="B138" s="7" t="s">
        <v>3817</v>
      </c>
      <c r="C138" s="8" t="s">
        <v>7525</v>
      </c>
    </row>
    <row r="139" spans="1:3" ht="36">
      <c r="A139" s="7">
        <v>9531005692</v>
      </c>
      <c r="B139" s="7" t="s">
        <v>5273</v>
      </c>
      <c r="C139" s="8" t="s">
        <v>7525</v>
      </c>
    </row>
    <row r="140" spans="1:3" ht="36">
      <c r="A140" s="7">
        <v>9531000569</v>
      </c>
      <c r="B140" s="7" t="s">
        <v>540</v>
      </c>
      <c r="C140" s="8" t="s">
        <v>7525</v>
      </c>
    </row>
    <row r="141" spans="1:3" ht="36">
      <c r="A141" s="7">
        <v>9531002997</v>
      </c>
      <c r="B141" s="7" t="s">
        <v>2858</v>
      </c>
      <c r="C141" s="8" t="s">
        <v>7525</v>
      </c>
    </row>
    <row r="142" spans="1:3" ht="36">
      <c r="A142" s="7">
        <v>9531005079</v>
      </c>
      <c r="B142" s="7" t="s">
        <v>4694</v>
      </c>
      <c r="C142" s="8" t="s">
        <v>7525</v>
      </c>
    </row>
    <row r="143" spans="1:3" ht="36">
      <c r="A143" s="7">
        <v>9531002266</v>
      </c>
      <c r="B143" s="7" t="s">
        <v>2157</v>
      </c>
      <c r="C143" s="8" t="s">
        <v>7525</v>
      </c>
    </row>
    <row r="144" spans="1:3" ht="36">
      <c r="A144" s="7">
        <v>9531005085</v>
      </c>
      <c r="B144" s="7" t="s">
        <v>4699</v>
      </c>
      <c r="C144" s="8" t="s">
        <v>7525</v>
      </c>
    </row>
    <row r="145" spans="1:3" ht="36">
      <c r="A145" s="7">
        <v>9531004973</v>
      </c>
      <c r="B145" s="7" t="s">
        <v>4597</v>
      </c>
      <c r="C145" s="8" t="s">
        <v>7525</v>
      </c>
    </row>
    <row r="146" spans="1:3" ht="36">
      <c r="A146" s="7">
        <v>9531006476</v>
      </c>
      <c r="B146" s="7" t="s">
        <v>5993</v>
      </c>
      <c r="C146" s="8" t="s">
        <v>7525</v>
      </c>
    </row>
    <row r="147" spans="1:3" ht="36">
      <c r="A147" s="7">
        <v>9531004796</v>
      </c>
      <c r="B147" s="7" t="s">
        <v>4428</v>
      </c>
      <c r="C147" s="8" t="s">
        <v>7525</v>
      </c>
    </row>
    <row r="148" spans="1:3" ht="36">
      <c r="A148" s="7">
        <v>9531006004</v>
      </c>
      <c r="B148" s="7" t="s">
        <v>5563</v>
      </c>
      <c r="C148" s="8" t="s">
        <v>7525</v>
      </c>
    </row>
    <row r="149" spans="1:3" ht="36">
      <c r="A149" s="7">
        <v>9531001129</v>
      </c>
      <c r="B149" s="7" t="s">
        <v>1086</v>
      </c>
      <c r="C149" s="8" t="s">
        <v>7525</v>
      </c>
    </row>
    <row r="150" spans="1:3" ht="36">
      <c r="A150" s="7">
        <v>9531000573</v>
      </c>
      <c r="B150" s="7" t="s">
        <v>544</v>
      </c>
      <c r="C150" s="8" t="s">
        <v>7525</v>
      </c>
    </row>
    <row r="151" spans="1:3" ht="36">
      <c r="A151" s="7">
        <v>9531001130</v>
      </c>
      <c r="B151" s="7" t="s">
        <v>1087</v>
      </c>
      <c r="C151" s="8" t="s">
        <v>7525</v>
      </c>
    </row>
    <row r="152" spans="1:3" ht="36">
      <c r="A152" s="7">
        <v>9531005439</v>
      </c>
      <c r="B152" s="7" t="s">
        <v>5034</v>
      </c>
      <c r="C152" s="8" t="s">
        <v>7525</v>
      </c>
    </row>
    <row r="153" spans="1:3" ht="36">
      <c r="A153" s="7">
        <v>9531003002</v>
      </c>
      <c r="B153" s="7" t="s">
        <v>2862</v>
      </c>
      <c r="C153" s="8" t="s">
        <v>7525</v>
      </c>
    </row>
    <row r="154" spans="1:3" ht="36">
      <c r="A154" s="7">
        <v>9531003835</v>
      </c>
      <c r="B154" s="7" t="s">
        <v>1732</v>
      </c>
      <c r="C154" s="8" t="s">
        <v>7525</v>
      </c>
    </row>
    <row r="155" spans="1:3" ht="36">
      <c r="A155" s="7">
        <v>9531005351</v>
      </c>
      <c r="B155" s="7" t="s">
        <v>4947</v>
      </c>
      <c r="C155" s="8" t="s">
        <v>7525</v>
      </c>
    </row>
    <row r="156" spans="1:3" ht="36">
      <c r="A156" s="7">
        <v>9531003003</v>
      </c>
      <c r="B156" s="7" t="s">
        <v>2863</v>
      </c>
      <c r="C156" s="8" t="s">
        <v>7525</v>
      </c>
    </row>
    <row r="157" spans="1:3" ht="36">
      <c r="A157" s="7">
        <v>9531003836</v>
      </c>
      <c r="B157" s="7" t="s">
        <v>3568</v>
      </c>
      <c r="C157" s="8" t="s">
        <v>7525</v>
      </c>
    </row>
    <row r="158" spans="1:3" ht="36">
      <c r="A158" s="7">
        <v>9531000574</v>
      </c>
      <c r="B158" s="7" t="s">
        <v>545</v>
      </c>
      <c r="C158" s="8" t="s">
        <v>7525</v>
      </c>
    </row>
    <row r="159" spans="1:3" ht="36">
      <c r="A159" s="7">
        <v>9531006610</v>
      </c>
      <c r="B159" s="7" t="s">
        <v>6111</v>
      </c>
      <c r="C159" s="8" t="s">
        <v>7525</v>
      </c>
    </row>
    <row r="160" spans="1:3" ht="36">
      <c r="A160" s="7">
        <v>9531001810</v>
      </c>
      <c r="B160" s="7" t="s">
        <v>1733</v>
      </c>
      <c r="C160" s="8" t="s">
        <v>7525</v>
      </c>
    </row>
    <row r="161" spans="1:3" ht="36">
      <c r="A161" s="7">
        <v>9531002273</v>
      </c>
      <c r="B161" s="7" t="s">
        <v>2164</v>
      </c>
      <c r="C161" s="8" t="s">
        <v>7525</v>
      </c>
    </row>
    <row r="162" spans="1:3" ht="36">
      <c r="A162" s="7">
        <v>9531003005</v>
      </c>
      <c r="B162" s="7" t="s">
        <v>2865</v>
      </c>
      <c r="C162" s="8" t="s">
        <v>7525</v>
      </c>
    </row>
    <row r="163" spans="1:3" ht="36">
      <c r="A163" s="7">
        <v>9531003006</v>
      </c>
      <c r="B163" s="7" t="s">
        <v>2866</v>
      </c>
      <c r="C163" s="8" t="s">
        <v>7525</v>
      </c>
    </row>
    <row r="164" spans="1:3" ht="36">
      <c r="A164" s="7">
        <v>9531002277</v>
      </c>
      <c r="B164" s="7" t="s">
        <v>2168</v>
      </c>
      <c r="C164" s="8" t="s">
        <v>7525</v>
      </c>
    </row>
    <row r="165" spans="1:3" ht="36">
      <c r="A165" s="7">
        <v>9531006221</v>
      </c>
      <c r="B165" s="7" t="s">
        <v>5763</v>
      </c>
      <c r="C165" s="8" t="s">
        <v>7525</v>
      </c>
    </row>
    <row r="166" spans="1:3" ht="36">
      <c r="A166" s="7">
        <v>9531004799</v>
      </c>
      <c r="B166" s="7" t="s">
        <v>4431</v>
      </c>
      <c r="C166" s="8" t="s">
        <v>7525</v>
      </c>
    </row>
    <row r="167" spans="1:3" ht="36">
      <c r="A167" s="7">
        <v>9531002281</v>
      </c>
      <c r="B167" s="7" t="s">
        <v>2172</v>
      </c>
      <c r="C167" s="8" t="s">
        <v>7525</v>
      </c>
    </row>
    <row r="168" spans="1:3" ht="36">
      <c r="A168" s="7">
        <v>9531000575</v>
      </c>
      <c r="B168" s="7" t="s">
        <v>546</v>
      </c>
      <c r="C168" s="8" t="s">
        <v>7525</v>
      </c>
    </row>
    <row r="169" spans="1:3" ht="36">
      <c r="A169" s="7">
        <v>9531006854</v>
      </c>
      <c r="B169" s="7" t="s">
        <v>6278</v>
      </c>
      <c r="C169" s="8" t="s">
        <v>7525</v>
      </c>
    </row>
    <row r="170" spans="1:3" ht="36">
      <c r="A170" s="7">
        <v>9531004122</v>
      </c>
      <c r="B170" s="7" t="s">
        <v>3822</v>
      </c>
      <c r="C170" s="8" t="s">
        <v>7525</v>
      </c>
    </row>
    <row r="171" spans="1:3" ht="36">
      <c r="A171" s="7">
        <v>9531004610</v>
      </c>
      <c r="B171" s="7" t="s">
        <v>4270</v>
      </c>
      <c r="C171" s="8" t="s">
        <v>7525</v>
      </c>
    </row>
    <row r="172" spans="1:3" ht="36">
      <c r="A172" s="7">
        <v>9531001085</v>
      </c>
      <c r="B172" s="7" t="s">
        <v>1044</v>
      </c>
      <c r="C172" s="8" t="s">
        <v>7525</v>
      </c>
    </row>
    <row r="173" spans="1:3" ht="36">
      <c r="A173" s="7">
        <v>9531002140</v>
      </c>
      <c r="B173" s="7" t="s">
        <v>2035</v>
      </c>
      <c r="C173" s="8" t="s">
        <v>7525</v>
      </c>
    </row>
    <row r="174" spans="1:3" ht="36">
      <c r="A174" s="7">
        <v>9531003842</v>
      </c>
      <c r="B174" s="7" t="s">
        <v>3574</v>
      </c>
      <c r="C174" s="8" t="s">
        <v>7525</v>
      </c>
    </row>
    <row r="175" spans="1:3" ht="36">
      <c r="A175" s="7">
        <v>9531002292</v>
      </c>
      <c r="B175" s="7" t="s">
        <v>2180</v>
      </c>
      <c r="C175" s="8" t="s">
        <v>7525</v>
      </c>
    </row>
    <row r="176" spans="1:3" ht="36">
      <c r="A176" s="7">
        <v>9531004124</v>
      </c>
      <c r="B176" s="7" t="s">
        <v>3824</v>
      </c>
      <c r="C176" s="8" t="s">
        <v>7525</v>
      </c>
    </row>
    <row r="177" spans="1:3" ht="36">
      <c r="A177" s="7">
        <v>9531004612</v>
      </c>
      <c r="B177" s="7" t="s">
        <v>4272</v>
      </c>
      <c r="C177" s="8" t="s">
        <v>7525</v>
      </c>
    </row>
    <row r="178" spans="1:3" ht="36">
      <c r="A178" s="7">
        <v>9531006331</v>
      </c>
      <c r="B178" s="7" t="s">
        <v>5862</v>
      </c>
      <c r="C178" s="8" t="s">
        <v>7525</v>
      </c>
    </row>
    <row r="179" spans="1:3" ht="36">
      <c r="A179" s="7">
        <v>9531006614</v>
      </c>
      <c r="B179" s="7" t="s">
        <v>6113</v>
      </c>
      <c r="C179" s="8" t="s">
        <v>7525</v>
      </c>
    </row>
    <row r="180" spans="1:3" ht="36">
      <c r="A180" s="7">
        <v>9531002299</v>
      </c>
      <c r="B180" s="7" t="s">
        <v>2186</v>
      </c>
      <c r="C180" s="8" t="s">
        <v>7525</v>
      </c>
    </row>
    <row r="181" spans="1:3" ht="36">
      <c r="A181" s="7">
        <v>9531000578</v>
      </c>
      <c r="B181" s="7" t="s">
        <v>549</v>
      </c>
      <c r="C181" s="8" t="s">
        <v>7525</v>
      </c>
    </row>
    <row r="182" spans="1:3" ht="36">
      <c r="A182" s="7">
        <v>9531006615</v>
      </c>
      <c r="B182" s="7" t="s">
        <v>6114</v>
      </c>
      <c r="C182" s="8" t="s">
        <v>7525</v>
      </c>
    </row>
    <row r="183" spans="1:3" ht="36">
      <c r="A183" s="7">
        <v>9531004127</v>
      </c>
      <c r="B183" s="7" t="s">
        <v>3828</v>
      </c>
      <c r="C183" s="8" t="s">
        <v>7525</v>
      </c>
    </row>
    <row r="184" spans="1:3" ht="36">
      <c r="A184" s="7">
        <v>9531002300</v>
      </c>
      <c r="B184" s="7" t="s">
        <v>2187</v>
      </c>
      <c r="C184" s="8" t="s">
        <v>7525</v>
      </c>
    </row>
    <row r="185" spans="1:3" ht="36">
      <c r="A185" s="7">
        <v>9531001140</v>
      </c>
      <c r="B185" s="7" t="s">
        <v>1097</v>
      </c>
      <c r="C185" s="8" t="s">
        <v>7525</v>
      </c>
    </row>
    <row r="186" spans="1:3" ht="36">
      <c r="A186" s="7">
        <v>9531001814</v>
      </c>
      <c r="B186" s="7" t="s">
        <v>1737</v>
      </c>
      <c r="C186" s="8" t="s">
        <v>7525</v>
      </c>
    </row>
    <row r="187" spans="1:3" ht="36">
      <c r="A187" s="7">
        <v>9531003013</v>
      </c>
      <c r="B187" s="7" t="s">
        <v>2871</v>
      </c>
      <c r="C187" s="8" t="s">
        <v>7525</v>
      </c>
    </row>
    <row r="188" spans="1:3" ht="36">
      <c r="A188" s="7">
        <v>9531004613</v>
      </c>
      <c r="B188" s="7" t="s">
        <v>4273</v>
      </c>
      <c r="C188" s="8" t="s">
        <v>7525</v>
      </c>
    </row>
    <row r="189" spans="1:3" ht="36">
      <c r="A189" s="7">
        <v>9531003014</v>
      </c>
      <c r="B189" s="7" t="s">
        <v>2872</v>
      </c>
      <c r="C189" s="8" t="s">
        <v>7525</v>
      </c>
    </row>
    <row r="190" spans="1:3" ht="36">
      <c r="A190" s="7">
        <v>9531000580</v>
      </c>
      <c r="B190" s="7" t="s">
        <v>551</v>
      </c>
      <c r="C190" s="8" t="s">
        <v>7525</v>
      </c>
    </row>
    <row r="191" spans="1:3" ht="36">
      <c r="A191" s="7">
        <v>9531003845</v>
      </c>
      <c r="B191" s="7" t="s">
        <v>3577</v>
      </c>
      <c r="C191" s="8" t="s">
        <v>7525</v>
      </c>
    </row>
    <row r="192" spans="1:3" ht="36">
      <c r="A192" s="7">
        <v>9531006332</v>
      </c>
      <c r="B192" s="7" t="s">
        <v>5863</v>
      </c>
      <c r="C192" s="8" t="s">
        <v>7525</v>
      </c>
    </row>
    <row r="193" spans="1:3" ht="36">
      <c r="A193" s="7">
        <v>9531002301</v>
      </c>
      <c r="B193" s="7" t="s">
        <v>2188</v>
      </c>
      <c r="C193" s="8" t="s">
        <v>7525</v>
      </c>
    </row>
    <row r="194" spans="1:3" ht="36">
      <c r="A194" s="7">
        <v>9531006223</v>
      </c>
      <c r="B194" s="7" t="s">
        <v>5765</v>
      </c>
      <c r="C194" s="8" t="s">
        <v>7525</v>
      </c>
    </row>
    <row r="195" spans="1:3" ht="36">
      <c r="A195" s="7">
        <v>9531006224</v>
      </c>
      <c r="B195" s="7" t="s">
        <v>5766</v>
      </c>
      <c r="C195" s="8" t="s">
        <v>7525</v>
      </c>
    </row>
    <row r="196" spans="1:3" ht="36">
      <c r="A196" s="7">
        <v>9531005092</v>
      </c>
      <c r="B196" s="7" t="s">
        <v>4704</v>
      </c>
      <c r="C196" s="8" t="s">
        <v>7525</v>
      </c>
    </row>
    <row r="197" spans="1:3" ht="36">
      <c r="A197" s="7">
        <v>9531000239</v>
      </c>
      <c r="B197" s="7" t="s">
        <v>226</v>
      </c>
      <c r="C197" s="8" t="s">
        <v>7525</v>
      </c>
    </row>
    <row r="198" spans="1:3" ht="36">
      <c r="A198" s="7">
        <v>9531006617</v>
      </c>
      <c r="B198" s="7" t="s">
        <v>6115</v>
      </c>
      <c r="C198" s="8" t="s">
        <v>7525</v>
      </c>
    </row>
    <row r="199" spans="1:3" ht="36">
      <c r="A199" s="7">
        <v>9531003850</v>
      </c>
      <c r="B199" s="7" t="s">
        <v>3582</v>
      </c>
      <c r="C199" s="8" t="s">
        <v>7525</v>
      </c>
    </row>
    <row r="200" spans="1:3" ht="36">
      <c r="A200" s="7">
        <v>9531001152</v>
      </c>
      <c r="B200" s="7" t="s">
        <v>1109</v>
      </c>
      <c r="C200" s="8" t="s">
        <v>7525</v>
      </c>
    </row>
    <row r="201" spans="1:3" ht="36">
      <c r="A201" s="7">
        <v>9531001154</v>
      </c>
      <c r="B201" s="7" t="s">
        <v>1111</v>
      </c>
      <c r="C201" s="8" t="s">
        <v>7525</v>
      </c>
    </row>
    <row r="202" spans="1:3" ht="36">
      <c r="A202" s="7">
        <v>9531004136</v>
      </c>
      <c r="B202" s="7" t="s">
        <v>3837</v>
      </c>
      <c r="C202" s="8" t="s">
        <v>7525</v>
      </c>
    </row>
    <row r="203" spans="1:3" ht="36">
      <c r="A203" s="7">
        <v>9531004805</v>
      </c>
      <c r="B203" s="7" t="s">
        <v>4437</v>
      </c>
      <c r="C203" s="8" t="s">
        <v>7525</v>
      </c>
    </row>
    <row r="204" spans="1:3" ht="36">
      <c r="A204" s="7">
        <v>9531006226</v>
      </c>
      <c r="B204" s="7" t="s">
        <v>5768</v>
      </c>
      <c r="C204" s="8" t="s">
        <v>7525</v>
      </c>
    </row>
    <row r="205" spans="1:3" ht="36">
      <c r="A205" s="7">
        <v>9531004137</v>
      </c>
      <c r="B205" s="7" t="s">
        <v>3838</v>
      </c>
      <c r="C205" s="8" t="s">
        <v>7525</v>
      </c>
    </row>
    <row r="206" spans="1:3" ht="36">
      <c r="A206" s="7">
        <v>9531005450</v>
      </c>
      <c r="B206" s="7" t="s">
        <v>5045</v>
      </c>
      <c r="C206" s="8" t="s">
        <v>7525</v>
      </c>
    </row>
    <row r="207" spans="1:3" ht="36">
      <c r="A207" s="7">
        <v>9531001712</v>
      </c>
      <c r="B207" s="7" t="s">
        <v>1644</v>
      </c>
      <c r="C207" s="8" t="s">
        <v>7525</v>
      </c>
    </row>
    <row r="208" spans="1:3" ht="36">
      <c r="A208" s="7">
        <v>9531000241</v>
      </c>
      <c r="B208" s="7" t="s">
        <v>228</v>
      </c>
      <c r="C208" s="8" t="s">
        <v>7525</v>
      </c>
    </row>
    <row r="209" spans="1:3" ht="36">
      <c r="A209" s="7">
        <v>9531004138</v>
      </c>
      <c r="B209" s="7" t="s">
        <v>3839</v>
      </c>
      <c r="C209" s="8" t="s">
        <v>7525</v>
      </c>
    </row>
    <row r="210" spans="1:3" ht="36">
      <c r="A210" s="7">
        <v>9531002323</v>
      </c>
      <c r="B210" s="7" t="s">
        <v>2210</v>
      </c>
      <c r="C210" s="8" t="s">
        <v>7525</v>
      </c>
    </row>
    <row r="211" spans="1:3" ht="36">
      <c r="A211" s="7">
        <v>9531002325</v>
      </c>
      <c r="B211" s="7" t="s">
        <v>2212</v>
      </c>
      <c r="C211" s="8" t="s">
        <v>7525</v>
      </c>
    </row>
    <row r="212" spans="1:3" ht="36">
      <c r="A212" s="7">
        <v>9531002328</v>
      </c>
      <c r="B212" s="7" t="s">
        <v>2215</v>
      </c>
      <c r="C212" s="8" t="s">
        <v>7525</v>
      </c>
    </row>
    <row r="213" spans="1:3" ht="36">
      <c r="A213" s="7">
        <v>9531002329</v>
      </c>
      <c r="B213" s="7" t="s">
        <v>2216</v>
      </c>
      <c r="C213" s="8" t="s">
        <v>7525</v>
      </c>
    </row>
    <row r="214" spans="1:3" ht="36">
      <c r="A214" s="7">
        <v>9531005451</v>
      </c>
      <c r="B214" s="7" t="s">
        <v>5046</v>
      </c>
      <c r="C214" s="8" t="s">
        <v>7525</v>
      </c>
    </row>
    <row r="215" spans="1:3" ht="36">
      <c r="A215" s="7">
        <v>9531004141</v>
      </c>
      <c r="B215" s="7" t="s">
        <v>3842</v>
      </c>
      <c r="C215" s="8" t="s">
        <v>7525</v>
      </c>
    </row>
    <row r="216" spans="1:3" ht="36">
      <c r="A216" s="7">
        <v>9531000588</v>
      </c>
      <c r="B216" s="7" t="s">
        <v>559</v>
      </c>
      <c r="C216" s="8" t="s">
        <v>7525</v>
      </c>
    </row>
    <row r="217" spans="1:3" ht="36">
      <c r="A217" s="7">
        <v>9531004977</v>
      </c>
      <c r="B217" s="7" t="s">
        <v>4601</v>
      </c>
      <c r="C217" s="8" t="s">
        <v>7525</v>
      </c>
    </row>
    <row r="218" spans="1:3" ht="36">
      <c r="A218" s="7">
        <v>9531005885</v>
      </c>
      <c r="B218" s="7" t="s">
        <v>5459</v>
      </c>
      <c r="C218" s="8" t="s">
        <v>7525</v>
      </c>
    </row>
    <row r="219" spans="1:3" ht="36">
      <c r="A219" s="7">
        <v>9531002331</v>
      </c>
      <c r="B219" s="7" t="s">
        <v>2217</v>
      </c>
      <c r="C219" s="8" t="s">
        <v>7525</v>
      </c>
    </row>
    <row r="220" spans="1:3" ht="36">
      <c r="A220" s="7">
        <v>9531001819</v>
      </c>
      <c r="B220" s="7" t="s">
        <v>1742</v>
      </c>
      <c r="C220" s="8" t="s">
        <v>7525</v>
      </c>
    </row>
    <row r="221" spans="1:3" ht="36">
      <c r="A221" s="7">
        <v>9531000243</v>
      </c>
      <c r="B221" s="7" t="s">
        <v>230</v>
      </c>
      <c r="C221" s="8" t="s">
        <v>7525</v>
      </c>
    </row>
    <row r="222" spans="1:3" ht="36">
      <c r="A222" s="7">
        <v>9531006850</v>
      </c>
      <c r="B222" s="7" t="s">
        <v>6275</v>
      </c>
      <c r="C222" s="8" t="s">
        <v>7525</v>
      </c>
    </row>
    <row r="223" spans="1:3" ht="36">
      <c r="A223" s="7">
        <v>9531003852</v>
      </c>
      <c r="B223" s="7" t="s">
        <v>3584</v>
      </c>
      <c r="C223" s="8" t="s">
        <v>7525</v>
      </c>
    </row>
    <row r="224" spans="1:3" ht="36">
      <c r="A224" s="7">
        <v>9531002342</v>
      </c>
      <c r="B224" s="7" t="s">
        <v>2228</v>
      </c>
      <c r="C224" s="8" t="s">
        <v>7525</v>
      </c>
    </row>
    <row r="225" spans="1:3" ht="36">
      <c r="A225" s="7">
        <v>9531002335</v>
      </c>
      <c r="B225" s="7" t="s">
        <v>2221</v>
      </c>
      <c r="C225" s="8" t="s">
        <v>7525</v>
      </c>
    </row>
    <row r="226" spans="1:3" ht="36">
      <c r="A226" s="7">
        <v>9531002349</v>
      </c>
      <c r="B226" s="7" t="s">
        <v>2234</v>
      </c>
      <c r="C226" s="8" t="s">
        <v>7525</v>
      </c>
    </row>
    <row r="227" spans="1:3" ht="36">
      <c r="A227" s="7">
        <v>9531002350</v>
      </c>
      <c r="B227" s="7" t="s">
        <v>2235</v>
      </c>
      <c r="C227" s="8" t="s">
        <v>7525</v>
      </c>
    </row>
    <row r="228" spans="1:3" ht="36">
      <c r="A228" s="7">
        <v>9531002351</v>
      </c>
      <c r="B228" s="7" t="s">
        <v>2236</v>
      </c>
      <c r="C228" s="8" t="s">
        <v>7525</v>
      </c>
    </row>
    <row r="229" spans="1:3" ht="36">
      <c r="A229" s="7">
        <v>9531005886</v>
      </c>
      <c r="B229" s="7" t="s">
        <v>5460</v>
      </c>
      <c r="C229" s="8" t="s">
        <v>7525</v>
      </c>
    </row>
    <row r="230" spans="1:3" ht="36">
      <c r="A230" s="7">
        <v>9531002354</v>
      </c>
      <c r="B230" s="7" t="s">
        <v>2239</v>
      </c>
      <c r="C230" s="8" t="s">
        <v>7525</v>
      </c>
    </row>
    <row r="231" spans="1:3" ht="36">
      <c r="A231" s="7">
        <v>9531002356</v>
      </c>
      <c r="B231" s="7" t="s">
        <v>2241</v>
      </c>
      <c r="C231" s="8" t="s">
        <v>7525</v>
      </c>
    </row>
    <row r="232" spans="1:3" ht="36">
      <c r="A232" s="7">
        <v>9531001824</v>
      </c>
      <c r="B232" s="7" t="s">
        <v>1747</v>
      </c>
      <c r="C232" s="8" t="s">
        <v>7525</v>
      </c>
    </row>
    <row r="233" spans="1:3" ht="36">
      <c r="A233" s="7">
        <v>9531005703</v>
      </c>
      <c r="B233" s="7" t="s">
        <v>5284</v>
      </c>
      <c r="C233" s="8" t="s">
        <v>7525</v>
      </c>
    </row>
    <row r="234" spans="1:3" ht="36">
      <c r="A234" s="7">
        <v>9531001825</v>
      </c>
      <c r="B234" s="7" t="s">
        <v>1748</v>
      </c>
      <c r="C234" s="8" t="s">
        <v>7525</v>
      </c>
    </row>
    <row r="235" spans="1:3" ht="36">
      <c r="A235" s="7">
        <v>9531006229</v>
      </c>
      <c r="B235" s="7" t="s">
        <v>5771</v>
      </c>
      <c r="C235" s="8" t="s">
        <v>7525</v>
      </c>
    </row>
    <row r="236" spans="1:3" ht="36">
      <c r="A236" s="7">
        <v>9531004810</v>
      </c>
      <c r="B236" s="7" t="s">
        <v>4442</v>
      </c>
      <c r="C236" s="8" t="s">
        <v>7525</v>
      </c>
    </row>
    <row r="237" spans="1:3" ht="36">
      <c r="A237" s="7">
        <v>9531003026</v>
      </c>
      <c r="B237" s="7" t="s">
        <v>2882</v>
      </c>
      <c r="C237" s="8" t="s">
        <v>7525</v>
      </c>
    </row>
    <row r="238" spans="1:3" ht="36">
      <c r="A238" s="7">
        <v>9531006339</v>
      </c>
      <c r="B238" s="7" t="s">
        <v>5870</v>
      </c>
      <c r="C238" s="8" t="s">
        <v>7525</v>
      </c>
    </row>
    <row r="239" spans="1:3" ht="36">
      <c r="A239" s="7">
        <v>9531003853</v>
      </c>
      <c r="B239" s="7" t="s">
        <v>3585</v>
      </c>
      <c r="C239" s="8" t="s">
        <v>7525</v>
      </c>
    </row>
    <row r="240" spans="1:3" ht="36">
      <c r="A240" s="7">
        <v>9531000244</v>
      </c>
      <c r="B240" s="7" t="s">
        <v>231</v>
      </c>
      <c r="C240" s="8" t="s">
        <v>7525</v>
      </c>
    </row>
    <row r="241" spans="1:3" ht="36">
      <c r="A241" s="7">
        <v>9531002355</v>
      </c>
      <c r="B241" s="7" t="s">
        <v>2240</v>
      </c>
      <c r="C241" s="8" t="s">
        <v>7525</v>
      </c>
    </row>
    <row r="242" spans="1:3" ht="36">
      <c r="A242" s="7">
        <v>9531005098</v>
      </c>
      <c r="B242" s="7" t="s">
        <v>4709</v>
      </c>
      <c r="C242" s="8" t="s">
        <v>7525</v>
      </c>
    </row>
    <row r="243" spans="1:3" ht="36">
      <c r="A243" s="7">
        <v>9531001162</v>
      </c>
      <c r="B243" s="7" t="s">
        <v>1119</v>
      </c>
      <c r="C243" s="8" t="s">
        <v>7525</v>
      </c>
    </row>
    <row r="244" spans="1:3" ht="36">
      <c r="A244" s="7">
        <v>9531006808</v>
      </c>
      <c r="B244" s="7" t="s">
        <v>6246</v>
      </c>
      <c r="C244" s="8" t="s">
        <v>7525</v>
      </c>
    </row>
    <row r="245" spans="1:3" ht="36">
      <c r="A245" s="7">
        <v>9531004143</v>
      </c>
      <c r="B245" s="7" t="s">
        <v>3844</v>
      </c>
      <c r="C245" s="8" t="s">
        <v>7525</v>
      </c>
    </row>
    <row r="246" spans="1:3" ht="36">
      <c r="A246" s="7">
        <v>9531004144</v>
      </c>
      <c r="B246" s="7" t="s">
        <v>3845</v>
      </c>
      <c r="C246" s="8" t="s">
        <v>7525</v>
      </c>
    </row>
    <row r="247" spans="1:3" ht="36">
      <c r="A247" s="7">
        <v>9531001828</v>
      </c>
      <c r="B247" s="7" t="s">
        <v>1751</v>
      </c>
      <c r="C247" s="8" t="s">
        <v>7525</v>
      </c>
    </row>
    <row r="248" spans="1:3" ht="36">
      <c r="A248" s="7">
        <v>9531005100</v>
      </c>
      <c r="B248" s="7" t="s">
        <v>4711</v>
      </c>
      <c r="C248" s="8" t="s">
        <v>7525</v>
      </c>
    </row>
    <row r="249" spans="1:3" ht="36">
      <c r="A249" s="7">
        <v>9531006343</v>
      </c>
      <c r="B249" s="7" t="s">
        <v>5873</v>
      </c>
      <c r="C249" s="8" t="s">
        <v>7525</v>
      </c>
    </row>
    <row r="250" spans="1:3" ht="36">
      <c r="A250" s="7">
        <v>9531004811</v>
      </c>
      <c r="B250" s="7" t="s">
        <v>4443</v>
      </c>
      <c r="C250" s="8" t="s">
        <v>7525</v>
      </c>
    </row>
    <row r="251" spans="1:3" ht="36">
      <c r="A251" s="7">
        <v>9531005101</v>
      </c>
      <c r="B251" s="7" t="s">
        <v>4712</v>
      </c>
      <c r="C251" s="8" t="s">
        <v>7525</v>
      </c>
    </row>
    <row r="252" spans="1:3" ht="36">
      <c r="A252" s="7">
        <v>9531001167</v>
      </c>
      <c r="B252" s="7" t="s">
        <v>1124</v>
      </c>
      <c r="C252" s="8" t="s">
        <v>7525</v>
      </c>
    </row>
    <row r="253" spans="1:3" ht="36">
      <c r="A253" s="7">
        <v>9531001829</v>
      </c>
      <c r="B253" s="7" t="s">
        <v>1752</v>
      </c>
      <c r="C253" s="8" t="s">
        <v>7525</v>
      </c>
    </row>
    <row r="254" spans="1:3" ht="36">
      <c r="A254" s="7">
        <v>9531002362</v>
      </c>
      <c r="B254" s="7" t="s">
        <v>2247</v>
      </c>
      <c r="C254" s="8" t="s">
        <v>7525</v>
      </c>
    </row>
    <row r="255" spans="1:3" ht="36">
      <c r="A255" s="7">
        <v>9531003040</v>
      </c>
      <c r="B255" s="7" t="s">
        <v>2893</v>
      </c>
      <c r="C255" s="8" t="s">
        <v>7525</v>
      </c>
    </row>
    <row r="256" spans="1:3" ht="36">
      <c r="A256" s="7">
        <v>9531005103</v>
      </c>
      <c r="B256" s="7" t="s">
        <v>4714</v>
      </c>
      <c r="C256" s="8" t="s">
        <v>7525</v>
      </c>
    </row>
    <row r="257" spans="1:3" ht="36">
      <c r="A257" s="7">
        <v>9531004147</v>
      </c>
      <c r="B257" s="7" t="s">
        <v>3848</v>
      </c>
      <c r="C257" s="8" t="s">
        <v>7525</v>
      </c>
    </row>
    <row r="258" spans="1:3" ht="36">
      <c r="A258" s="7">
        <v>9531006016</v>
      </c>
      <c r="B258" s="7" t="s">
        <v>5574</v>
      </c>
      <c r="C258" s="8" t="s">
        <v>7525</v>
      </c>
    </row>
    <row r="259" spans="1:3" ht="36">
      <c r="A259" s="7">
        <v>9531000042</v>
      </c>
      <c r="B259" s="7" t="s">
        <v>42</v>
      </c>
      <c r="C259" s="8" t="s">
        <v>7525</v>
      </c>
    </row>
    <row r="260" spans="1:3" ht="36">
      <c r="A260" s="7">
        <v>9531001715</v>
      </c>
      <c r="B260" s="7" t="s">
        <v>1647</v>
      </c>
      <c r="C260" s="8" t="s">
        <v>7525</v>
      </c>
    </row>
    <row r="261" spans="1:3" ht="36">
      <c r="A261" s="7">
        <v>9531001833</v>
      </c>
      <c r="B261" s="7" t="s">
        <v>1756</v>
      </c>
      <c r="C261" s="8" t="s">
        <v>7525</v>
      </c>
    </row>
    <row r="262" spans="1:3" ht="36">
      <c r="A262" s="7">
        <v>9531006623</v>
      </c>
      <c r="B262" s="7" t="s">
        <v>6120</v>
      </c>
      <c r="C262" s="8" t="s">
        <v>7525</v>
      </c>
    </row>
    <row r="263" spans="1:3" ht="36">
      <c r="A263" s="7">
        <v>9531005890</v>
      </c>
      <c r="B263" s="7" t="s">
        <v>5464</v>
      </c>
      <c r="C263" s="8" t="s">
        <v>7525</v>
      </c>
    </row>
    <row r="264" spans="1:3" ht="36">
      <c r="A264" s="7">
        <v>9531005708</v>
      </c>
      <c r="B264" s="7" t="s">
        <v>5289</v>
      </c>
      <c r="C264" s="8" t="s">
        <v>7525</v>
      </c>
    </row>
    <row r="265" spans="1:3" ht="36">
      <c r="A265" s="7">
        <v>9531002369</v>
      </c>
      <c r="B265" s="7" t="s">
        <v>2254</v>
      </c>
      <c r="C265" s="8" t="s">
        <v>7525</v>
      </c>
    </row>
    <row r="266" spans="1:3" ht="36">
      <c r="A266" s="7">
        <v>9531004815</v>
      </c>
      <c r="B266" s="7" t="s">
        <v>4447</v>
      </c>
      <c r="C266" s="8" t="s">
        <v>7525</v>
      </c>
    </row>
    <row r="267" spans="1:3" ht="36">
      <c r="A267" s="7">
        <v>9531004151</v>
      </c>
      <c r="B267" s="7" t="s">
        <v>3852</v>
      </c>
      <c r="C267" s="8" t="s">
        <v>7525</v>
      </c>
    </row>
    <row r="268" spans="1:3" ht="36">
      <c r="A268" s="7">
        <v>9531005105</v>
      </c>
      <c r="B268" s="7" t="s">
        <v>4716</v>
      </c>
      <c r="C268" s="8" t="s">
        <v>7525</v>
      </c>
    </row>
    <row r="269" spans="1:3" ht="36">
      <c r="A269" s="7">
        <v>9531003050</v>
      </c>
      <c r="B269" s="7" t="s">
        <v>2900</v>
      </c>
      <c r="C269" s="8" t="s">
        <v>7525</v>
      </c>
    </row>
    <row r="270" spans="1:3" ht="36">
      <c r="A270" s="7">
        <v>9531002374</v>
      </c>
      <c r="B270" s="7" t="s">
        <v>2259</v>
      </c>
      <c r="C270" s="8" t="s">
        <v>7525</v>
      </c>
    </row>
    <row r="271" spans="1:3" ht="36">
      <c r="A271" s="7">
        <v>9531005106</v>
      </c>
      <c r="B271" s="7" t="s">
        <v>4717</v>
      </c>
      <c r="C271" s="8" t="s">
        <v>7525</v>
      </c>
    </row>
    <row r="272" spans="1:3" ht="36">
      <c r="A272" s="7">
        <v>9531003051</v>
      </c>
      <c r="B272" s="7" t="s">
        <v>2901</v>
      </c>
      <c r="C272" s="8" t="s">
        <v>7525</v>
      </c>
    </row>
    <row r="273" spans="1:3" ht="36">
      <c r="A273" s="7">
        <v>9531001835</v>
      </c>
      <c r="B273" s="7" t="s">
        <v>1758</v>
      </c>
      <c r="C273" s="8" t="s">
        <v>7525</v>
      </c>
    </row>
    <row r="274" spans="1:3" ht="36">
      <c r="A274" s="7">
        <v>9531001836</v>
      </c>
      <c r="B274" s="7" t="s">
        <v>1759</v>
      </c>
      <c r="C274" s="8" t="s">
        <v>7525</v>
      </c>
    </row>
    <row r="275" spans="1:3" ht="36">
      <c r="A275" s="7">
        <v>9531000485</v>
      </c>
      <c r="B275" s="7" t="s">
        <v>458</v>
      </c>
      <c r="C275" s="8" t="s">
        <v>7525</v>
      </c>
    </row>
    <row r="276" spans="1:3" ht="36">
      <c r="A276" s="7">
        <v>9531005597</v>
      </c>
      <c r="B276" s="7" t="s">
        <v>5186</v>
      </c>
      <c r="C276" s="8" t="s">
        <v>7525</v>
      </c>
    </row>
    <row r="277" spans="1:3" ht="36">
      <c r="A277" s="7">
        <v>9531001179</v>
      </c>
      <c r="B277" s="7" t="s">
        <v>1136</v>
      </c>
      <c r="C277" s="8" t="s">
        <v>7525</v>
      </c>
    </row>
    <row r="278" spans="1:3" ht="36">
      <c r="A278" s="7">
        <v>9531000250</v>
      </c>
      <c r="B278" s="7" t="s">
        <v>237</v>
      </c>
      <c r="C278" s="8" t="s">
        <v>7525</v>
      </c>
    </row>
    <row r="279" spans="1:3" ht="36">
      <c r="A279" s="7">
        <v>9531002379</v>
      </c>
      <c r="B279" s="7" t="s">
        <v>2264</v>
      </c>
      <c r="C279" s="8" t="s">
        <v>7525</v>
      </c>
    </row>
    <row r="280" spans="1:3" ht="36">
      <c r="A280" s="7">
        <v>9531000050</v>
      </c>
      <c r="B280" s="7" t="s">
        <v>50</v>
      </c>
      <c r="C280" s="8" t="s">
        <v>7525</v>
      </c>
    </row>
    <row r="281" spans="1:3" ht="36">
      <c r="A281" s="7">
        <v>9531001180</v>
      </c>
      <c r="B281" s="7" t="s">
        <v>1137</v>
      </c>
      <c r="C281" s="8" t="s">
        <v>7525</v>
      </c>
    </row>
    <row r="282" spans="1:3" ht="36">
      <c r="A282" s="7">
        <v>9531000908</v>
      </c>
      <c r="B282" s="7" t="s">
        <v>871</v>
      </c>
      <c r="C282" s="8" t="s">
        <v>7525</v>
      </c>
    </row>
    <row r="283" spans="1:3" ht="36">
      <c r="A283" s="7">
        <v>9531000595</v>
      </c>
      <c r="B283" s="7" t="s">
        <v>566</v>
      </c>
      <c r="C283" s="8" t="s">
        <v>7525</v>
      </c>
    </row>
    <row r="284" spans="1:3" ht="36">
      <c r="A284" s="7">
        <v>9531001181</v>
      </c>
      <c r="B284" s="7" t="s">
        <v>1138</v>
      </c>
      <c r="C284" s="8" t="s">
        <v>7525</v>
      </c>
    </row>
    <row r="285" spans="1:3" ht="36">
      <c r="A285" s="7">
        <v>9531001839</v>
      </c>
      <c r="B285" s="7" t="s">
        <v>1761</v>
      </c>
      <c r="C285" s="8" t="s">
        <v>7525</v>
      </c>
    </row>
    <row r="286" spans="1:3" ht="36">
      <c r="A286" s="7">
        <v>9531003055</v>
      </c>
      <c r="B286" s="7" t="s">
        <v>2905</v>
      </c>
      <c r="C286" s="8" t="s">
        <v>7525</v>
      </c>
    </row>
    <row r="287" spans="1:3" ht="36">
      <c r="A287" s="7">
        <v>9531005112</v>
      </c>
      <c r="B287" s="7" t="s">
        <v>4723</v>
      </c>
      <c r="C287" s="8" t="s">
        <v>7525</v>
      </c>
    </row>
    <row r="288" spans="1:3" ht="36">
      <c r="A288" s="7">
        <v>9531000977</v>
      </c>
      <c r="B288" s="7" t="s">
        <v>938</v>
      </c>
      <c r="C288" s="8" t="s">
        <v>7525</v>
      </c>
    </row>
    <row r="289" spans="1:3" ht="36">
      <c r="A289" s="7">
        <v>9531002384</v>
      </c>
      <c r="B289" s="7" t="s">
        <v>2269</v>
      </c>
      <c r="C289" s="8" t="s">
        <v>7525</v>
      </c>
    </row>
    <row r="290" spans="1:3" ht="36">
      <c r="A290" s="7">
        <v>9531004623</v>
      </c>
      <c r="B290" s="7" t="s">
        <v>4280</v>
      </c>
      <c r="C290" s="8" t="s">
        <v>7525</v>
      </c>
    </row>
    <row r="291" spans="1:3" ht="36">
      <c r="A291" s="7">
        <v>9531000054</v>
      </c>
      <c r="B291" s="7" t="s">
        <v>54</v>
      </c>
      <c r="C291" s="8" t="s">
        <v>7525</v>
      </c>
    </row>
    <row r="292" spans="1:3" ht="36">
      <c r="A292" s="7">
        <v>9531002386</v>
      </c>
      <c r="B292" s="7" t="s">
        <v>2271</v>
      </c>
      <c r="C292" s="8" t="s">
        <v>7525</v>
      </c>
    </row>
    <row r="293" spans="1:3" ht="36">
      <c r="A293" s="7">
        <v>9531000883</v>
      </c>
      <c r="B293" s="7" t="s">
        <v>846</v>
      </c>
      <c r="C293" s="8" t="s">
        <v>7525</v>
      </c>
    </row>
    <row r="294" spans="1:3" ht="36">
      <c r="A294" s="7">
        <v>9531002387</v>
      </c>
      <c r="B294" s="7" t="s">
        <v>2272</v>
      </c>
      <c r="C294" s="8" t="s">
        <v>7525</v>
      </c>
    </row>
    <row r="295" spans="1:3" ht="36">
      <c r="A295" s="7">
        <v>9531003059</v>
      </c>
      <c r="B295" s="7" t="s">
        <v>2908</v>
      </c>
      <c r="C295" s="8" t="s">
        <v>7525</v>
      </c>
    </row>
    <row r="296" spans="1:3" ht="36">
      <c r="A296" s="7">
        <v>9531003060</v>
      </c>
      <c r="B296" s="7" t="s">
        <v>2909</v>
      </c>
      <c r="C296" s="8" t="s">
        <v>7525</v>
      </c>
    </row>
    <row r="297" spans="1:3" ht="36">
      <c r="A297" s="7">
        <v>9531002394</v>
      </c>
      <c r="B297" s="7" t="s">
        <v>2279</v>
      </c>
      <c r="C297" s="8" t="s">
        <v>7525</v>
      </c>
    </row>
    <row r="298" spans="1:3" ht="36">
      <c r="A298" s="7">
        <v>9531005114</v>
      </c>
      <c r="B298" s="7" t="s">
        <v>4725</v>
      </c>
      <c r="C298" s="8" t="s">
        <v>7525</v>
      </c>
    </row>
    <row r="299" spans="1:3" ht="36">
      <c r="A299" s="7">
        <v>9531005115</v>
      </c>
      <c r="B299" s="7" t="s">
        <v>4726</v>
      </c>
      <c r="C299" s="8" t="s">
        <v>7525</v>
      </c>
    </row>
    <row r="300" spans="1:3" ht="36">
      <c r="A300" s="7">
        <v>9531001843</v>
      </c>
      <c r="B300" s="7" t="s">
        <v>1765</v>
      </c>
      <c r="C300" s="8" t="s">
        <v>7525</v>
      </c>
    </row>
    <row r="301" spans="1:3" ht="36">
      <c r="A301" s="7">
        <v>9531005118</v>
      </c>
      <c r="B301" s="7" t="s">
        <v>4729</v>
      </c>
      <c r="C301" s="8" t="s">
        <v>7525</v>
      </c>
    </row>
    <row r="302" spans="1:3" ht="36">
      <c r="A302" s="7">
        <v>9531001845</v>
      </c>
      <c r="B302" s="7" t="s">
        <v>1768</v>
      </c>
      <c r="C302" s="8" t="s">
        <v>7525</v>
      </c>
    </row>
    <row r="303" spans="1:3" ht="36">
      <c r="A303" s="7">
        <v>9531005459</v>
      </c>
      <c r="B303" s="7" t="s">
        <v>5054</v>
      </c>
      <c r="C303" s="8" t="s">
        <v>7525</v>
      </c>
    </row>
    <row r="304" spans="1:3" ht="36">
      <c r="A304" s="7">
        <v>9531002397</v>
      </c>
      <c r="B304" s="7" t="s">
        <v>2281</v>
      </c>
      <c r="C304" s="8" t="s">
        <v>7525</v>
      </c>
    </row>
    <row r="305" spans="1:3" ht="36">
      <c r="A305" s="7">
        <v>9531000254</v>
      </c>
      <c r="B305" s="7" t="s">
        <v>241</v>
      </c>
      <c r="C305" s="8" t="s">
        <v>7525</v>
      </c>
    </row>
    <row r="306" spans="1:3" ht="36">
      <c r="A306" s="7">
        <v>9531000488</v>
      </c>
      <c r="B306" s="7" t="s">
        <v>461</v>
      </c>
      <c r="C306" s="8" t="s">
        <v>7525</v>
      </c>
    </row>
    <row r="307" spans="1:3" ht="36">
      <c r="A307" s="7">
        <v>9531003067</v>
      </c>
      <c r="B307" s="7" t="s">
        <v>2914</v>
      </c>
      <c r="C307" s="8" t="s">
        <v>7525</v>
      </c>
    </row>
    <row r="308" spans="1:3" ht="36">
      <c r="A308" s="7">
        <v>9531003068</v>
      </c>
      <c r="B308" s="7" t="s">
        <v>2915</v>
      </c>
      <c r="C308" s="8" t="s">
        <v>7525</v>
      </c>
    </row>
    <row r="309" spans="1:3" ht="36">
      <c r="A309" s="7">
        <v>9531005712</v>
      </c>
      <c r="B309" s="7" t="s">
        <v>5293</v>
      </c>
      <c r="C309" s="8" t="s">
        <v>7525</v>
      </c>
    </row>
    <row r="310" spans="1:3" ht="36">
      <c r="A310" s="7">
        <v>9531006350</v>
      </c>
      <c r="B310" s="7" t="s">
        <v>5880</v>
      </c>
      <c r="C310" s="8" t="s">
        <v>7525</v>
      </c>
    </row>
    <row r="311" spans="1:3" ht="36">
      <c r="A311" s="7">
        <v>9531003071</v>
      </c>
      <c r="B311" s="7" t="s">
        <v>2917</v>
      </c>
      <c r="C311" s="8" t="s">
        <v>7525</v>
      </c>
    </row>
    <row r="312" spans="1:3" ht="36">
      <c r="A312" s="7">
        <v>9531000055</v>
      </c>
      <c r="B312" s="7" t="s">
        <v>55</v>
      </c>
      <c r="C312" s="8" t="s">
        <v>7525</v>
      </c>
    </row>
    <row r="313" spans="1:3" ht="36">
      <c r="A313" s="7">
        <v>9531004818</v>
      </c>
      <c r="B313" s="7" t="s">
        <v>4450</v>
      </c>
      <c r="C313" s="8" t="s">
        <v>7525</v>
      </c>
    </row>
    <row r="314" spans="1:3" ht="36">
      <c r="A314" s="7">
        <v>9531005713</v>
      </c>
      <c r="B314" s="7" t="s">
        <v>5294</v>
      </c>
      <c r="C314" s="8" t="s">
        <v>7525</v>
      </c>
    </row>
    <row r="315" spans="1:3" ht="36">
      <c r="A315" s="7">
        <v>9531004161</v>
      </c>
      <c r="B315" s="7" t="s">
        <v>3862</v>
      </c>
      <c r="C315" s="8" t="s">
        <v>7525</v>
      </c>
    </row>
    <row r="316" spans="1:3" ht="36">
      <c r="A316" s="7">
        <v>9531001847</v>
      </c>
      <c r="B316" s="7" t="s">
        <v>1770</v>
      </c>
      <c r="C316" s="8" t="s">
        <v>7525</v>
      </c>
    </row>
    <row r="317" spans="1:3" ht="36">
      <c r="A317" s="7">
        <v>9531001190</v>
      </c>
      <c r="B317" s="7" t="s">
        <v>1146</v>
      </c>
      <c r="C317" s="8" t="s">
        <v>7525</v>
      </c>
    </row>
    <row r="318" spans="1:3" ht="36">
      <c r="A318" s="7">
        <v>9531000057</v>
      </c>
      <c r="B318" s="7" t="s">
        <v>57</v>
      </c>
      <c r="C318" s="8" t="s">
        <v>7525</v>
      </c>
    </row>
    <row r="319" spans="1:3" ht="36">
      <c r="A319" s="7">
        <v>9531003076</v>
      </c>
      <c r="B319" s="7" t="s">
        <v>2922</v>
      </c>
      <c r="C319" s="8" t="s">
        <v>7525</v>
      </c>
    </row>
    <row r="320" spans="1:3" ht="36">
      <c r="A320" s="7">
        <v>9531002402</v>
      </c>
      <c r="B320" s="7" t="s">
        <v>2286</v>
      </c>
      <c r="C320" s="8" t="s">
        <v>7525</v>
      </c>
    </row>
    <row r="321" spans="1:3" ht="36">
      <c r="A321" s="7">
        <v>9531005120</v>
      </c>
      <c r="B321" s="7" t="s">
        <v>4731</v>
      </c>
      <c r="C321" s="8" t="s">
        <v>7525</v>
      </c>
    </row>
    <row r="322" spans="1:3" ht="36">
      <c r="A322" s="7">
        <v>9531001848</v>
      </c>
      <c r="B322" s="7" t="s">
        <v>1771</v>
      </c>
      <c r="C322" s="8" t="s">
        <v>7525</v>
      </c>
    </row>
    <row r="323" spans="1:3" ht="36">
      <c r="A323" s="7">
        <v>9531006030</v>
      </c>
      <c r="B323" s="7" t="s">
        <v>5588</v>
      </c>
      <c r="C323" s="8" t="s">
        <v>7525</v>
      </c>
    </row>
    <row r="324" spans="1:3" ht="36">
      <c r="A324" s="7">
        <v>9531000490</v>
      </c>
      <c r="B324" s="7" t="s">
        <v>463</v>
      </c>
      <c r="C324" s="8" t="s">
        <v>7525</v>
      </c>
    </row>
    <row r="325" spans="1:3" ht="36">
      <c r="A325" s="7">
        <v>9531005122</v>
      </c>
      <c r="B325" s="7" t="s">
        <v>4733</v>
      </c>
      <c r="C325" s="8" t="s">
        <v>7525</v>
      </c>
    </row>
    <row r="326" spans="1:3" ht="36">
      <c r="A326" s="7">
        <v>9531005123</v>
      </c>
      <c r="B326" s="7" t="s">
        <v>4734</v>
      </c>
      <c r="C326" s="8" t="s">
        <v>7525</v>
      </c>
    </row>
    <row r="327" spans="1:3" ht="36">
      <c r="A327" s="7">
        <v>9531000257</v>
      </c>
      <c r="B327" s="7" t="s">
        <v>243</v>
      </c>
      <c r="C327" s="8" t="s">
        <v>7525</v>
      </c>
    </row>
    <row r="328" spans="1:3" ht="36">
      <c r="A328" s="7">
        <v>9531001197</v>
      </c>
      <c r="B328" s="7" t="s">
        <v>1153</v>
      </c>
      <c r="C328" s="8" t="s">
        <v>7525</v>
      </c>
    </row>
    <row r="329" spans="1:3" ht="36">
      <c r="A329" s="7">
        <v>9531003082</v>
      </c>
      <c r="B329" s="7" t="s">
        <v>2928</v>
      </c>
      <c r="C329" s="8" t="s">
        <v>7525</v>
      </c>
    </row>
    <row r="330" spans="1:3" ht="36">
      <c r="A330" s="7">
        <v>9531000258</v>
      </c>
      <c r="B330" s="7" t="s">
        <v>244</v>
      </c>
      <c r="C330" s="8" t="s">
        <v>7525</v>
      </c>
    </row>
    <row r="331" spans="1:3" ht="36">
      <c r="A331" s="7">
        <v>9531001851</v>
      </c>
      <c r="B331" s="7" t="s">
        <v>1774</v>
      </c>
      <c r="C331" s="8" t="s">
        <v>7525</v>
      </c>
    </row>
    <row r="332" spans="1:3" ht="36">
      <c r="A332" s="7">
        <v>9531002409</v>
      </c>
      <c r="B332" s="7" t="s">
        <v>2292</v>
      </c>
      <c r="C332" s="8" t="s">
        <v>7525</v>
      </c>
    </row>
    <row r="333" spans="1:3" ht="36">
      <c r="A333" s="7">
        <v>9531006351</v>
      </c>
      <c r="B333" s="7" t="s">
        <v>5881</v>
      </c>
      <c r="C333" s="8" t="s">
        <v>7525</v>
      </c>
    </row>
    <row r="334" spans="1:3" ht="36">
      <c r="A334" s="7">
        <v>9531004164</v>
      </c>
      <c r="B334" s="7" t="s">
        <v>3864</v>
      </c>
      <c r="C334" s="8" t="s">
        <v>7525</v>
      </c>
    </row>
    <row r="335" spans="1:3" ht="36">
      <c r="A335" s="7">
        <v>9531006842</v>
      </c>
      <c r="B335" s="7" t="s">
        <v>6268</v>
      </c>
      <c r="C335" s="8" t="s">
        <v>7525</v>
      </c>
    </row>
    <row r="336" spans="1:3" ht="36">
      <c r="A336" s="7">
        <v>9531005716</v>
      </c>
      <c r="B336" s="7" t="s">
        <v>5297</v>
      </c>
      <c r="C336" s="8" t="s">
        <v>7525</v>
      </c>
    </row>
    <row r="337" spans="1:3" ht="36">
      <c r="A337" s="7">
        <v>9531001854</v>
      </c>
      <c r="B337" s="7" t="s">
        <v>1776</v>
      </c>
      <c r="C337" s="8" t="s">
        <v>7525</v>
      </c>
    </row>
    <row r="338" spans="1:3" ht="36">
      <c r="A338" s="7">
        <v>9531004166</v>
      </c>
      <c r="B338" s="7" t="s">
        <v>3865</v>
      </c>
      <c r="C338" s="8" t="s">
        <v>7525</v>
      </c>
    </row>
    <row r="339" spans="1:3" ht="36">
      <c r="A339" s="7">
        <v>9531004821</v>
      </c>
      <c r="B339" s="7" t="s">
        <v>4453</v>
      </c>
      <c r="C339" s="8" t="s">
        <v>7525</v>
      </c>
    </row>
    <row r="340" spans="1:3" ht="36">
      <c r="A340" s="7">
        <v>9531003086</v>
      </c>
      <c r="B340" s="7" t="s">
        <v>2931</v>
      </c>
      <c r="C340" s="8" t="s">
        <v>7525</v>
      </c>
    </row>
    <row r="341" spans="1:3" ht="36">
      <c r="A341" s="7">
        <v>9531004626</v>
      </c>
      <c r="B341" s="7" t="s">
        <v>4283</v>
      </c>
      <c r="C341" s="8" t="s">
        <v>7525</v>
      </c>
    </row>
    <row r="342" spans="1:3" ht="36">
      <c r="A342" s="7">
        <v>9531003090</v>
      </c>
      <c r="B342" s="7" t="s">
        <v>2935</v>
      </c>
      <c r="C342" s="8" t="s">
        <v>7525</v>
      </c>
    </row>
    <row r="343" spans="1:3" ht="36">
      <c r="A343" s="7">
        <v>9531006234</v>
      </c>
      <c r="B343" s="7" t="s">
        <v>5776</v>
      </c>
      <c r="C343" s="8" t="s">
        <v>7525</v>
      </c>
    </row>
    <row r="344" spans="1:3" ht="36">
      <c r="A344" s="7">
        <v>9531000607</v>
      </c>
      <c r="B344" s="7" t="s">
        <v>577</v>
      </c>
      <c r="C344" s="8" t="s">
        <v>7525</v>
      </c>
    </row>
    <row r="345" spans="1:3" ht="36">
      <c r="A345" s="7">
        <v>9531001204</v>
      </c>
      <c r="B345" s="7" t="s">
        <v>1160</v>
      </c>
      <c r="C345" s="8" t="s">
        <v>7525</v>
      </c>
    </row>
    <row r="346" spans="1:3" ht="36">
      <c r="A346" s="7">
        <v>9531004983</v>
      </c>
      <c r="B346" s="7" t="s">
        <v>4607</v>
      </c>
      <c r="C346" s="8" t="s">
        <v>7525</v>
      </c>
    </row>
    <row r="347" spans="1:3" ht="36">
      <c r="A347" s="7">
        <v>9531004169</v>
      </c>
      <c r="B347" s="7" t="s">
        <v>3868</v>
      </c>
      <c r="C347" s="8" t="s">
        <v>7525</v>
      </c>
    </row>
    <row r="348" spans="1:3" ht="36">
      <c r="A348" s="7">
        <v>9531006494</v>
      </c>
      <c r="B348" s="7" t="s">
        <v>6008</v>
      </c>
      <c r="C348" s="8" t="s">
        <v>7525</v>
      </c>
    </row>
    <row r="349" spans="1:3" ht="36">
      <c r="A349" s="7">
        <v>9531006236</v>
      </c>
      <c r="B349" s="7" t="s">
        <v>5778</v>
      </c>
      <c r="C349" s="8" t="s">
        <v>7525</v>
      </c>
    </row>
    <row r="350" spans="1:3" ht="36">
      <c r="A350" s="7">
        <v>9531000261</v>
      </c>
      <c r="B350" s="7" t="s">
        <v>245</v>
      </c>
      <c r="C350" s="8" t="s">
        <v>7525</v>
      </c>
    </row>
    <row r="351" spans="1:3" ht="36">
      <c r="A351" s="7">
        <v>9531001857</v>
      </c>
      <c r="B351" s="7" t="s">
        <v>1779</v>
      </c>
      <c r="C351" s="8" t="s">
        <v>7525</v>
      </c>
    </row>
    <row r="352" spans="1:3" ht="36">
      <c r="A352" s="7">
        <v>9531001859</v>
      </c>
      <c r="B352" s="7" t="s">
        <v>1781</v>
      </c>
      <c r="C352" s="8" t="s">
        <v>7525</v>
      </c>
    </row>
    <row r="353" spans="1:3" ht="36">
      <c r="A353" s="7">
        <v>9531002419</v>
      </c>
      <c r="B353" s="7" t="s">
        <v>2302</v>
      </c>
      <c r="C353" s="8" t="s">
        <v>7525</v>
      </c>
    </row>
    <row r="354" spans="1:3" ht="36">
      <c r="A354" s="7">
        <v>9531004175</v>
      </c>
      <c r="B354" s="7" t="s">
        <v>3874</v>
      </c>
      <c r="C354" s="8" t="s">
        <v>7525</v>
      </c>
    </row>
    <row r="355" spans="1:3" ht="36">
      <c r="A355" s="7">
        <v>9531003096</v>
      </c>
      <c r="B355" s="7" t="s">
        <v>2942</v>
      </c>
      <c r="C355" s="8" t="s">
        <v>7525</v>
      </c>
    </row>
    <row r="356" spans="1:3" ht="36">
      <c r="A356" s="7">
        <v>9531005721</v>
      </c>
      <c r="B356" s="7" t="s">
        <v>5302</v>
      </c>
      <c r="C356" s="8" t="s">
        <v>7525</v>
      </c>
    </row>
    <row r="357" spans="1:3" ht="36">
      <c r="A357" s="7">
        <v>9531004177</v>
      </c>
      <c r="B357" s="7" t="s">
        <v>3876</v>
      </c>
      <c r="C357" s="8" t="s">
        <v>7525</v>
      </c>
    </row>
    <row r="358" spans="1:3" ht="36">
      <c r="A358" s="7">
        <v>9531003098</v>
      </c>
      <c r="B358" s="7" t="s">
        <v>2943</v>
      </c>
      <c r="C358" s="8" t="s">
        <v>7525</v>
      </c>
    </row>
    <row r="359" spans="1:3" ht="36">
      <c r="A359" s="7">
        <v>9531001209</v>
      </c>
      <c r="B359" s="7" t="s">
        <v>1165</v>
      </c>
      <c r="C359" s="8" t="s">
        <v>7525</v>
      </c>
    </row>
    <row r="360" spans="1:3" ht="36">
      <c r="A360" s="7">
        <v>9531002179</v>
      </c>
      <c r="B360" s="7" t="s">
        <v>2075</v>
      </c>
      <c r="C360" s="8" t="s">
        <v>7525</v>
      </c>
    </row>
    <row r="361" spans="1:3" ht="36">
      <c r="A361" s="7">
        <v>9531001861</v>
      </c>
      <c r="B361" s="7" t="s">
        <v>1783</v>
      </c>
      <c r="C361" s="8" t="s">
        <v>7525</v>
      </c>
    </row>
    <row r="362" spans="1:3" ht="36">
      <c r="A362" s="7">
        <v>9531004540</v>
      </c>
      <c r="B362" s="7" t="s">
        <v>4209</v>
      </c>
      <c r="C362" s="8" t="s">
        <v>7525</v>
      </c>
    </row>
    <row r="363" spans="1:3" ht="36">
      <c r="A363" s="7">
        <v>9531006240</v>
      </c>
      <c r="B363" s="7" t="s">
        <v>5782</v>
      </c>
      <c r="C363" s="8" t="s">
        <v>7525</v>
      </c>
    </row>
    <row r="364" spans="1:3" ht="36">
      <c r="A364" s="7">
        <v>9531004180</v>
      </c>
      <c r="B364" s="7" t="s">
        <v>3879</v>
      </c>
      <c r="C364" s="8" t="s">
        <v>7525</v>
      </c>
    </row>
    <row r="365" spans="1:3" ht="36">
      <c r="A365" s="7">
        <v>9531003873</v>
      </c>
      <c r="B365" s="7" t="s">
        <v>3604</v>
      </c>
      <c r="C365" s="8" t="s">
        <v>7525</v>
      </c>
    </row>
    <row r="366" spans="1:3" ht="36">
      <c r="A366" s="7">
        <v>9531002424</v>
      </c>
      <c r="B366" s="7" t="s">
        <v>2307</v>
      </c>
      <c r="C366" s="8" t="s">
        <v>7525</v>
      </c>
    </row>
    <row r="367" spans="1:3" ht="36">
      <c r="A367" s="7">
        <v>9531006625</v>
      </c>
      <c r="B367" s="7" t="s">
        <v>6122</v>
      </c>
      <c r="C367" s="8" t="s">
        <v>7525</v>
      </c>
    </row>
    <row r="368" spans="1:3" ht="36">
      <c r="A368" s="7">
        <v>9531003874</v>
      </c>
      <c r="B368" s="7" t="s">
        <v>3605</v>
      </c>
      <c r="C368" s="8" t="s">
        <v>7525</v>
      </c>
    </row>
    <row r="369" spans="1:3" ht="36">
      <c r="A369" s="7">
        <v>9531003875</v>
      </c>
      <c r="B369" s="7" t="s">
        <v>3606</v>
      </c>
      <c r="C369" s="8" t="s">
        <v>7525</v>
      </c>
    </row>
    <row r="370" spans="1:3" ht="36">
      <c r="A370" s="7">
        <v>9531003876</v>
      </c>
      <c r="B370" s="7" t="s">
        <v>3607</v>
      </c>
      <c r="C370" s="8" t="s">
        <v>7525</v>
      </c>
    </row>
    <row r="371" spans="1:3" ht="36">
      <c r="A371" s="7">
        <v>9531002431</v>
      </c>
      <c r="B371" s="7" t="s">
        <v>2314</v>
      </c>
      <c r="C371" s="8" t="s">
        <v>7525</v>
      </c>
    </row>
    <row r="372" spans="1:3" ht="36">
      <c r="A372" s="7">
        <v>9531000616</v>
      </c>
      <c r="B372" s="7" t="s">
        <v>585</v>
      </c>
      <c r="C372" s="8" t="s">
        <v>7525</v>
      </c>
    </row>
    <row r="373" spans="1:3" ht="36">
      <c r="A373" s="7">
        <v>9531004828</v>
      </c>
      <c r="B373" s="7" t="s">
        <v>4460</v>
      </c>
      <c r="C373" s="8" t="s">
        <v>7525</v>
      </c>
    </row>
    <row r="374" spans="1:3" ht="36">
      <c r="A374" s="7">
        <v>9531005129</v>
      </c>
      <c r="B374" s="7" t="s">
        <v>4740</v>
      </c>
      <c r="C374" s="8" t="s">
        <v>7525</v>
      </c>
    </row>
    <row r="375" spans="1:3" ht="36">
      <c r="A375" s="7">
        <v>9531001216</v>
      </c>
      <c r="B375" s="7" t="s">
        <v>1172</v>
      </c>
      <c r="C375" s="8" t="s">
        <v>7525</v>
      </c>
    </row>
    <row r="376" spans="1:3" ht="36">
      <c r="A376" s="7">
        <v>9531001217</v>
      </c>
      <c r="B376" s="7" t="s">
        <v>1173</v>
      </c>
      <c r="C376" s="8" t="s">
        <v>7525</v>
      </c>
    </row>
    <row r="377" spans="1:3" ht="36">
      <c r="A377" s="7">
        <v>9531001218</v>
      </c>
      <c r="B377" s="7" t="s">
        <v>1174</v>
      </c>
      <c r="C377" s="8" t="s">
        <v>7525</v>
      </c>
    </row>
    <row r="378" spans="1:3" ht="36">
      <c r="A378" s="7">
        <v>9531006243</v>
      </c>
      <c r="B378" s="7" t="s">
        <v>5785</v>
      </c>
      <c r="C378" s="8" t="s">
        <v>7525</v>
      </c>
    </row>
    <row r="379" spans="1:3" ht="36">
      <c r="A379" s="7">
        <v>9531001863</v>
      </c>
      <c r="B379" s="7" t="s">
        <v>1785</v>
      </c>
      <c r="C379" s="8" t="s">
        <v>7525</v>
      </c>
    </row>
    <row r="380" spans="1:3" ht="36">
      <c r="A380" s="7">
        <v>9531003110</v>
      </c>
      <c r="B380" s="7" t="s">
        <v>2954</v>
      </c>
      <c r="C380" s="8" t="s">
        <v>7525</v>
      </c>
    </row>
    <row r="381" spans="1:3" ht="36">
      <c r="A381" s="7">
        <v>9531001219</v>
      </c>
      <c r="B381" s="7" t="s">
        <v>1175</v>
      </c>
      <c r="C381" s="8" t="s">
        <v>7525</v>
      </c>
    </row>
    <row r="382" spans="1:3" ht="36">
      <c r="A382" s="7">
        <v>9531005131</v>
      </c>
      <c r="B382" s="7" t="s">
        <v>4742</v>
      </c>
      <c r="C382" s="8" t="s">
        <v>7525</v>
      </c>
    </row>
    <row r="383" spans="1:3" ht="36">
      <c r="A383" s="7">
        <v>9531005606</v>
      </c>
      <c r="B383" s="7" t="s">
        <v>5195</v>
      </c>
      <c r="C383" s="8" t="s">
        <v>7525</v>
      </c>
    </row>
    <row r="384" spans="1:3" ht="36">
      <c r="A384" s="7">
        <v>9531000493</v>
      </c>
      <c r="B384" s="7" t="s">
        <v>466</v>
      </c>
      <c r="C384" s="8" t="s">
        <v>7525</v>
      </c>
    </row>
    <row r="385" spans="1:3" ht="36">
      <c r="A385" s="7">
        <v>9531000265</v>
      </c>
      <c r="B385" s="7" t="s">
        <v>248</v>
      </c>
      <c r="C385" s="8" t="s">
        <v>7525</v>
      </c>
    </row>
    <row r="386" spans="1:3" ht="36">
      <c r="A386" s="7">
        <v>9531003113</v>
      </c>
      <c r="B386" s="7" t="s">
        <v>2957</v>
      </c>
      <c r="C386" s="8" t="s">
        <v>7525</v>
      </c>
    </row>
    <row r="387" spans="1:3" ht="36">
      <c r="A387" s="7">
        <v>9531000623</v>
      </c>
      <c r="B387" s="7" t="s">
        <v>591</v>
      </c>
      <c r="C387" s="8" t="s">
        <v>7525</v>
      </c>
    </row>
    <row r="388" spans="1:3" ht="36">
      <c r="A388" s="7">
        <v>9531005900</v>
      </c>
      <c r="B388" s="7" t="s">
        <v>5473</v>
      </c>
      <c r="C388" s="8" t="s">
        <v>7525</v>
      </c>
    </row>
    <row r="389" spans="1:3" ht="36">
      <c r="A389" s="7">
        <v>9531004629</v>
      </c>
      <c r="B389" s="7" t="s">
        <v>4285</v>
      </c>
      <c r="C389" s="8" t="s">
        <v>7525</v>
      </c>
    </row>
    <row r="390" spans="1:3" ht="36">
      <c r="A390" s="7">
        <v>9531006937</v>
      </c>
      <c r="B390" s="7" t="s">
        <v>6348</v>
      </c>
      <c r="C390" s="8" t="s">
        <v>7525</v>
      </c>
    </row>
    <row r="391" spans="1:3" ht="36">
      <c r="A391" s="7">
        <v>9531005467</v>
      </c>
      <c r="B391" s="7" t="s">
        <v>5062</v>
      </c>
      <c r="C391" s="8" t="s">
        <v>7525</v>
      </c>
    </row>
    <row r="392" spans="1:3" ht="36">
      <c r="A392" s="7">
        <v>9531001867</v>
      </c>
      <c r="B392" s="7" t="s">
        <v>1789</v>
      </c>
      <c r="C392" s="8" t="s">
        <v>7525</v>
      </c>
    </row>
    <row r="393" spans="1:3" ht="36">
      <c r="A393" s="7">
        <v>9531001868</v>
      </c>
      <c r="B393" s="7" t="s">
        <v>1790</v>
      </c>
      <c r="C393" s="8" t="s">
        <v>7525</v>
      </c>
    </row>
    <row r="394" spans="1:3" ht="36">
      <c r="A394" s="7">
        <v>9531004631</v>
      </c>
      <c r="B394" s="7" t="s">
        <v>4287</v>
      </c>
      <c r="C394" s="8" t="s">
        <v>7525</v>
      </c>
    </row>
    <row r="395" spans="1:3" ht="36">
      <c r="A395" s="7">
        <v>9531003880</v>
      </c>
      <c r="B395" s="7" t="s">
        <v>3610</v>
      </c>
      <c r="C395" s="8" t="s">
        <v>7525</v>
      </c>
    </row>
    <row r="396" spans="1:3" ht="36">
      <c r="A396" s="7">
        <v>9531001870</v>
      </c>
      <c r="B396" s="7" t="s">
        <v>1792</v>
      </c>
      <c r="C396" s="8" t="s">
        <v>7525</v>
      </c>
    </row>
    <row r="397" spans="1:3" ht="36">
      <c r="A397" s="7">
        <v>9531003120</v>
      </c>
      <c r="B397" s="7" t="s">
        <v>2963</v>
      </c>
      <c r="C397" s="8" t="s">
        <v>7525</v>
      </c>
    </row>
    <row r="398" spans="1:3" ht="36">
      <c r="A398" s="7">
        <v>9531004184</v>
      </c>
      <c r="B398" s="7" t="s">
        <v>3884</v>
      </c>
      <c r="C398" s="8" t="s">
        <v>7525</v>
      </c>
    </row>
    <row r="399" spans="1:3" ht="36">
      <c r="A399" s="7">
        <v>9531000980</v>
      </c>
      <c r="B399" s="7" t="s">
        <v>942</v>
      </c>
      <c r="C399" s="8" t="s">
        <v>7525</v>
      </c>
    </row>
    <row r="400" spans="1:3" ht="36">
      <c r="A400" s="7">
        <v>9531006907</v>
      </c>
      <c r="B400" s="7" t="s">
        <v>6323</v>
      </c>
      <c r="C400" s="8" t="s">
        <v>7525</v>
      </c>
    </row>
    <row r="401" spans="1:3" ht="36">
      <c r="A401" s="7">
        <v>9531001224</v>
      </c>
      <c r="B401" s="7" t="s">
        <v>1179</v>
      </c>
      <c r="C401" s="8" t="s">
        <v>7525</v>
      </c>
    </row>
    <row r="402" spans="1:3" ht="36">
      <c r="A402" s="7">
        <v>9531000271</v>
      </c>
      <c r="B402" s="7" t="s">
        <v>254</v>
      </c>
      <c r="C402" s="8" t="s">
        <v>7525</v>
      </c>
    </row>
    <row r="403" spans="1:3" ht="36">
      <c r="A403" s="7">
        <v>9531003882</v>
      </c>
      <c r="B403" s="7" t="s">
        <v>3612</v>
      </c>
      <c r="C403" s="8" t="s">
        <v>7525</v>
      </c>
    </row>
    <row r="404" spans="1:3" ht="36">
      <c r="A404" s="7">
        <v>9531003122</v>
      </c>
      <c r="B404" s="7" t="s">
        <v>2964</v>
      </c>
      <c r="C404" s="8" t="s">
        <v>7525</v>
      </c>
    </row>
    <row r="405" spans="1:3" ht="36">
      <c r="A405" s="7">
        <v>9531002437</v>
      </c>
      <c r="B405" s="7" t="s">
        <v>2319</v>
      </c>
      <c r="C405" s="8" t="s">
        <v>7525</v>
      </c>
    </row>
    <row r="406" spans="1:3" ht="36">
      <c r="A406" s="7">
        <v>9531006629</v>
      </c>
      <c r="B406" s="7" t="s">
        <v>6126</v>
      </c>
      <c r="C406" s="8" t="s">
        <v>7525</v>
      </c>
    </row>
    <row r="407" spans="1:3" ht="36">
      <c r="A407" s="7">
        <v>9531004188</v>
      </c>
      <c r="B407" s="7" t="s">
        <v>3888</v>
      </c>
      <c r="C407" s="8" t="s">
        <v>7525</v>
      </c>
    </row>
    <row r="408" spans="1:3" ht="36">
      <c r="A408" s="7">
        <v>9531000982</v>
      </c>
      <c r="B408" s="7" t="s">
        <v>944</v>
      </c>
      <c r="C408" s="8" t="s">
        <v>7525</v>
      </c>
    </row>
    <row r="409" spans="1:3" ht="36">
      <c r="A409" s="7">
        <v>9531004985</v>
      </c>
      <c r="B409" s="7" t="s">
        <v>4609</v>
      </c>
      <c r="C409" s="8" t="s">
        <v>7525</v>
      </c>
    </row>
    <row r="410" spans="1:3" ht="36">
      <c r="A410" s="7">
        <v>9531000495</v>
      </c>
      <c r="B410" s="7" t="s">
        <v>468</v>
      </c>
      <c r="C410" s="8" t="s">
        <v>7525</v>
      </c>
    </row>
    <row r="411" spans="1:3" ht="36">
      <c r="A411" s="7">
        <v>9531005135</v>
      </c>
      <c r="B411" s="7" t="s">
        <v>4746</v>
      </c>
      <c r="C411" s="8" t="s">
        <v>7525</v>
      </c>
    </row>
    <row r="412" spans="1:3" ht="36">
      <c r="A412" s="7">
        <v>9531003127</v>
      </c>
      <c r="B412" s="7" t="s">
        <v>2968</v>
      </c>
      <c r="C412" s="8" t="s">
        <v>7525</v>
      </c>
    </row>
    <row r="413" spans="1:3" ht="36">
      <c r="A413" s="7">
        <v>9531001874</v>
      </c>
      <c r="B413" s="7" t="s">
        <v>1796</v>
      </c>
      <c r="C413" s="8" t="s">
        <v>7525</v>
      </c>
    </row>
    <row r="414" spans="1:3" ht="36">
      <c r="A414" s="7">
        <v>9531006631</v>
      </c>
      <c r="B414" s="7" t="s">
        <v>6128</v>
      </c>
      <c r="C414" s="8" t="s">
        <v>7525</v>
      </c>
    </row>
    <row r="415" spans="1:3" ht="36">
      <c r="A415" s="7">
        <v>9531001232</v>
      </c>
      <c r="B415" s="7" t="s">
        <v>1186</v>
      </c>
      <c r="C415" s="8" t="s">
        <v>7525</v>
      </c>
    </row>
    <row r="416" spans="1:3" ht="36">
      <c r="A416" s="7">
        <v>9531003133</v>
      </c>
      <c r="B416" s="7" t="s">
        <v>2972</v>
      </c>
      <c r="C416" s="8" t="s">
        <v>7525</v>
      </c>
    </row>
    <row r="417" spans="1:3" ht="36">
      <c r="A417" s="7">
        <v>9531004199</v>
      </c>
      <c r="B417" s="7" t="s">
        <v>3899</v>
      </c>
      <c r="C417" s="8" t="s">
        <v>7525</v>
      </c>
    </row>
    <row r="418" spans="1:3" ht="36">
      <c r="A418" s="7">
        <v>9531004191</v>
      </c>
      <c r="B418" s="7" t="s">
        <v>3891</v>
      </c>
      <c r="C418" s="8" t="s">
        <v>7525</v>
      </c>
    </row>
    <row r="419" spans="1:3" ht="36">
      <c r="A419" s="7">
        <v>9531005607</v>
      </c>
      <c r="B419" s="7" t="s">
        <v>5196</v>
      </c>
      <c r="C419" s="8" t="s">
        <v>7525</v>
      </c>
    </row>
    <row r="420" spans="1:3" ht="36">
      <c r="A420" s="7">
        <v>9531006917</v>
      </c>
      <c r="B420" s="7" t="s">
        <v>6332</v>
      </c>
      <c r="C420" s="8" t="s">
        <v>7525</v>
      </c>
    </row>
    <row r="421" spans="1:3" ht="36">
      <c r="A421" s="7">
        <v>9531005908</v>
      </c>
      <c r="B421" s="7" t="s">
        <v>5480</v>
      </c>
      <c r="C421" s="8" t="s">
        <v>7525</v>
      </c>
    </row>
    <row r="422" spans="1:3" ht="36">
      <c r="A422" s="7">
        <v>9531001235</v>
      </c>
      <c r="B422" s="7" t="s">
        <v>1188</v>
      </c>
      <c r="C422" s="8" t="s">
        <v>7525</v>
      </c>
    </row>
    <row r="423" spans="1:3" ht="36">
      <c r="A423" s="7">
        <v>9531001877</v>
      </c>
      <c r="B423" s="7" t="s">
        <v>1799</v>
      </c>
      <c r="C423" s="8" t="s">
        <v>7525</v>
      </c>
    </row>
    <row r="424" spans="1:3" ht="36">
      <c r="A424" s="7">
        <v>9531003136</v>
      </c>
      <c r="B424" s="7" t="s">
        <v>596</v>
      </c>
      <c r="C424" s="8" t="s">
        <v>7525</v>
      </c>
    </row>
    <row r="425" spans="1:3" ht="36">
      <c r="A425" s="7">
        <v>9531006764</v>
      </c>
      <c r="B425" s="7" t="s">
        <v>6217</v>
      </c>
      <c r="C425" s="8" t="s">
        <v>7525</v>
      </c>
    </row>
    <row r="426" spans="1:3" ht="36">
      <c r="A426" s="7">
        <v>9531002448</v>
      </c>
      <c r="B426" s="7" t="s">
        <v>2330</v>
      </c>
      <c r="C426" s="8" t="s">
        <v>7525</v>
      </c>
    </row>
    <row r="427" spans="1:3" ht="36">
      <c r="A427" s="7">
        <v>9531004195</v>
      </c>
      <c r="B427" s="7" t="s">
        <v>3895</v>
      </c>
      <c r="C427" s="8" t="s">
        <v>7525</v>
      </c>
    </row>
    <row r="428" spans="1:3" ht="36">
      <c r="A428" s="7">
        <v>9531001243</v>
      </c>
      <c r="B428" s="7" t="s">
        <v>1194</v>
      </c>
      <c r="C428" s="8" t="s">
        <v>7525</v>
      </c>
    </row>
    <row r="429" spans="1:3" ht="36">
      <c r="A429" s="7">
        <v>9531003139</v>
      </c>
      <c r="B429" s="7" t="s">
        <v>2977</v>
      </c>
      <c r="C429" s="8" t="s">
        <v>7525</v>
      </c>
    </row>
    <row r="430" spans="1:3" ht="36">
      <c r="A430" s="7">
        <v>9531003145</v>
      </c>
      <c r="B430" s="7" t="s">
        <v>2983</v>
      </c>
      <c r="C430" s="8" t="s">
        <v>7525</v>
      </c>
    </row>
    <row r="431" spans="1:3" ht="36">
      <c r="A431" s="7">
        <v>9531005138</v>
      </c>
      <c r="B431" s="7" t="s">
        <v>4749</v>
      </c>
      <c r="C431" s="8" t="s">
        <v>7525</v>
      </c>
    </row>
    <row r="432" spans="1:3" ht="36">
      <c r="A432" s="7">
        <v>9531003148</v>
      </c>
      <c r="B432" s="7" t="s">
        <v>2986</v>
      </c>
      <c r="C432" s="8" t="s">
        <v>7525</v>
      </c>
    </row>
    <row r="433" spans="1:3" ht="36">
      <c r="A433" s="7">
        <v>9531003146</v>
      </c>
      <c r="B433" s="7" t="s">
        <v>2984</v>
      </c>
      <c r="C433" s="8" t="s">
        <v>7525</v>
      </c>
    </row>
    <row r="434" spans="1:3" ht="36">
      <c r="A434" s="7">
        <v>9531003887</v>
      </c>
      <c r="B434" s="7" t="s">
        <v>3617</v>
      </c>
      <c r="C434" s="8" t="s">
        <v>7525</v>
      </c>
    </row>
    <row r="435" spans="1:3" ht="36">
      <c r="A435" s="7">
        <v>9531001249</v>
      </c>
      <c r="B435" s="7" t="s">
        <v>1200</v>
      </c>
      <c r="C435" s="8" t="s">
        <v>7525</v>
      </c>
    </row>
    <row r="436" spans="1:3" ht="36">
      <c r="A436" s="7">
        <v>9531003888</v>
      </c>
      <c r="B436" s="7" t="s">
        <v>3618</v>
      </c>
      <c r="C436" s="8" t="s">
        <v>7525</v>
      </c>
    </row>
    <row r="437" spans="1:3" ht="36">
      <c r="A437" s="7">
        <v>9531000068</v>
      </c>
      <c r="B437" s="7" t="s">
        <v>68</v>
      </c>
      <c r="C437" s="8" t="s">
        <v>7525</v>
      </c>
    </row>
    <row r="438" spans="1:3" ht="36">
      <c r="A438" s="7">
        <v>9531000280</v>
      </c>
      <c r="B438" s="7" t="s">
        <v>263</v>
      </c>
      <c r="C438" s="8" t="s">
        <v>7525</v>
      </c>
    </row>
    <row r="439" spans="1:3" ht="36">
      <c r="A439" s="7">
        <v>9531003152</v>
      </c>
      <c r="B439" s="7" t="s">
        <v>2989</v>
      </c>
      <c r="C439" s="8" t="s">
        <v>7525</v>
      </c>
    </row>
    <row r="440" spans="1:3" ht="36">
      <c r="A440" s="7">
        <v>9531003153</v>
      </c>
      <c r="B440" s="7" t="s">
        <v>2990</v>
      </c>
      <c r="C440" s="8" t="s">
        <v>7525</v>
      </c>
    </row>
    <row r="441" spans="1:3" ht="36">
      <c r="A441" s="7">
        <v>9531003890</v>
      </c>
      <c r="B441" s="7" t="s">
        <v>3619</v>
      </c>
      <c r="C441" s="8" t="s">
        <v>7525</v>
      </c>
    </row>
    <row r="442" spans="1:3" ht="36">
      <c r="A442" s="7">
        <v>9531005733</v>
      </c>
      <c r="B442" s="7" t="s">
        <v>5314</v>
      </c>
      <c r="C442" s="8" t="s">
        <v>7525</v>
      </c>
    </row>
    <row r="443" spans="1:3" ht="36">
      <c r="A443" s="7">
        <v>9531005910</v>
      </c>
      <c r="B443" s="7" t="s">
        <v>5482</v>
      </c>
      <c r="C443" s="8" t="s">
        <v>7525</v>
      </c>
    </row>
    <row r="444" spans="1:3" ht="36">
      <c r="A444" s="7">
        <v>9531002455</v>
      </c>
      <c r="B444" s="7" t="s">
        <v>2337</v>
      </c>
      <c r="C444" s="8" t="s">
        <v>7525</v>
      </c>
    </row>
    <row r="445" spans="1:3" ht="36">
      <c r="A445" s="7">
        <v>9531001721</v>
      </c>
      <c r="B445" s="7" t="s">
        <v>1652</v>
      </c>
      <c r="C445" s="8" t="s">
        <v>7525</v>
      </c>
    </row>
    <row r="446" spans="1:3" ht="36">
      <c r="A446" s="7">
        <v>9531001252</v>
      </c>
      <c r="B446" s="7" t="s">
        <v>1203</v>
      </c>
      <c r="C446" s="8" t="s">
        <v>7525</v>
      </c>
    </row>
    <row r="447" spans="1:3" ht="36">
      <c r="A447" s="7">
        <v>9531005473</v>
      </c>
      <c r="B447" s="7" t="s">
        <v>5068</v>
      </c>
      <c r="C447" s="8" t="s">
        <v>7525</v>
      </c>
    </row>
    <row r="448" spans="1:3" ht="36">
      <c r="A448" s="7">
        <v>9531002792</v>
      </c>
      <c r="B448" s="7" t="s">
        <v>2662</v>
      </c>
      <c r="C448" s="8" t="s">
        <v>7525</v>
      </c>
    </row>
    <row r="449" spans="1:3" ht="36">
      <c r="A449" s="7">
        <v>9531004635</v>
      </c>
      <c r="B449" s="7" t="s">
        <v>4291</v>
      </c>
      <c r="C449" s="8" t="s">
        <v>7525</v>
      </c>
    </row>
    <row r="450" spans="1:3" ht="36">
      <c r="A450" s="7">
        <v>9531005142</v>
      </c>
      <c r="B450" s="7" t="s">
        <v>4753</v>
      </c>
      <c r="C450" s="8" t="s">
        <v>7525</v>
      </c>
    </row>
    <row r="451" spans="1:3" ht="36">
      <c r="A451" s="7">
        <v>9531000284</v>
      </c>
      <c r="B451" s="7" t="s">
        <v>266</v>
      </c>
      <c r="C451" s="8" t="s">
        <v>7525</v>
      </c>
    </row>
    <row r="452" spans="1:3" ht="36">
      <c r="A452" s="7">
        <v>9531001254</v>
      </c>
      <c r="B452" s="7" t="s">
        <v>1205</v>
      </c>
      <c r="C452" s="8" t="s">
        <v>7525</v>
      </c>
    </row>
    <row r="453" spans="1:3" ht="36">
      <c r="A453" s="7">
        <v>9531000285</v>
      </c>
      <c r="B453" s="7" t="s">
        <v>267</v>
      </c>
      <c r="C453" s="8" t="s">
        <v>7525</v>
      </c>
    </row>
    <row r="454" spans="1:3" ht="36">
      <c r="A454" s="7">
        <v>9531002456</v>
      </c>
      <c r="B454" s="7" t="s">
        <v>1766</v>
      </c>
      <c r="C454" s="8" t="s">
        <v>7525</v>
      </c>
    </row>
    <row r="455" spans="1:3" ht="36">
      <c r="A455" s="7">
        <v>9531006048</v>
      </c>
      <c r="B455" s="7" t="s">
        <v>5605</v>
      </c>
      <c r="C455" s="8" t="s">
        <v>7525</v>
      </c>
    </row>
    <row r="456" spans="1:3" ht="36">
      <c r="A456" s="7">
        <v>9531005147</v>
      </c>
      <c r="B456" s="7" t="s">
        <v>4757</v>
      </c>
      <c r="C456" s="8" t="s">
        <v>7525</v>
      </c>
    </row>
    <row r="457" spans="1:3" ht="36">
      <c r="A457" s="7">
        <v>9531002458</v>
      </c>
      <c r="B457" s="7" t="s">
        <v>2339</v>
      </c>
      <c r="C457" s="8" t="s">
        <v>7525</v>
      </c>
    </row>
    <row r="458" spans="1:3" ht="36">
      <c r="A458" s="7">
        <v>9531000633</v>
      </c>
      <c r="B458" s="7" t="s">
        <v>601</v>
      </c>
      <c r="C458" s="8" t="s">
        <v>7525</v>
      </c>
    </row>
    <row r="459" spans="1:3" ht="36">
      <c r="A459" s="7">
        <v>9531004208</v>
      </c>
      <c r="B459" s="7" t="s">
        <v>3904</v>
      </c>
      <c r="C459" s="8" t="s">
        <v>7525</v>
      </c>
    </row>
    <row r="460" spans="1:3" ht="36">
      <c r="A460" s="7">
        <v>9531000635</v>
      </c>
      <c r="B460" s="7" t="s">
        <v>603</v>
      </c>
      <c r="C460" s="8" t="s">
        <v>7525</v>
      </c>
    </row>
    <row r="461" spans="1:3" ht="36">
      <c r="A461" s="7">
        <v>9531001256</v>
      </c>
      <c r="B461" s="7" t="s">
        <v>1207</v>
      </c>
      <c r="C461" s="8" t="s">
        <v>7525</v>
      </c>
    </row>
    <row r="462" spans="1:3" ht="36">
      <c r="A462" s="7">
        <v>9531000286</v>
      </c>
      <c r="B462" s="7" t="s">
        <v>268</v>
      </c>
      <c r="C462" s="8" t="s">
        <v>7525</v>
      </c>
    </row>
    <row r="463" spans="1:3" ht="36">
      <c r="A463" s="7">
        <v>9531003159</v>
      </c>
      <c r="B463" s="7" t="s">
        <v>2996</v>
      </c>
      <c r="C463" s="8" t="s">
        <v>7525</v>
      </c>
    </row>
    <row r="464" spans="1:3" ht="36">
      <c r="A464" s="7">
        <v>9531000637</v>
      </c>
      <c r="B464" s="7" t="s">
        <v>605</v>
      </c>
      <c r="C464" s="8" t="s">
        <v>7525</v>
      </c>
    </row>
    <row r="465" spans="1:3" ht="36">
      <c r="A465" s="7">
        <v>9531005911</v>
      </c>
      <c r="B465" s="7" t="s">
        <v>3969</v>
      </c>
      <c r="C465" s="8" t="s">
        <v>7525</v>
      </c>
    </row>
    <row r="466" spans="1:3" ht="36">
      <c r="A466" s="7">
        <v>9531002147</v>
      </c>
      <c r="B466" s="7" t="s">
        <v>2042</v>
      </c>
      <c r="C466" s="8" t="s">
        <v>7525</v>
      </c>
    </row>
    <row r="467" spans="1:3" ht="36">
      <c r="A467" s="7">
        <v>9531002462</v>
      </c>
      <c r="B467" s="7" t="s">
        <v>2343</v>
      </c>
      <c r="C467" s="8" t="s">
        <v>7525</v>
      </c>
    </row>
    <row r="468" spans="1:3" ht="36">
      <c r="A468" s="7">
        <v>9531004211</v>
      </c>
      <c r="B468" s="7" t="s">
        <v>3907</v>
      </c>
      <c r="C468" s="8" t="s">
        <v>7525</v>
      </c>
    </row>
    <row r="469" spans="1:3" ht="36">
      <c r="A469" s="7">
        <v>9531004639</v>
      </c>
      <c r="B469" s="7" t="s">
        <v>4295</v>
      </c>
      <c r="C469" s="8" t="s">
        <v>7525</v>
      </c>
    </row>
    <row r="470" spans="1:3" ht="36">
      <c r="A470" s="7">
        <v>9531006052</v>
      </c>
      <c r="B470" s="7" t="s">
        <v>5608</v>
      </c>
      <c r="C470" s="8" t="s">
        <v>7525</v>
      </c>
    </row>
    <row r="471" spans="1:3" ht="36">
      <c r="A471" s="7">
        <v>9531003162</v>
      </c>
      <c r="B471" s="7" t="s">
        <v>2998</v>
      </c>
      <c r="C471" s="8" t="s">
        <v>7525</v>
      </c>
    </row>
    <row r="472" spans="1:3" ht="36">
      <c r="A472" s="7">
        <v>9531001891</v>
      </c>
      <c r="B472" s="7" t="s">
        <v>1811</v>
      </c>
      <c r="C472" s="8" t="s">
        <v>7525</v>
      </c>
    </row>
    <row r="473" spans="1:3" ht="36">
      <c r="A473" s="7">
        <v>9531001260</v>
      </c>
      <c r="B473" s="7" t="s">
        <v>1211</v>
      </c>
      <c r="C473" s="8" t="s">
        <v>7525</v>
      </c>
    </row>
    <row r="474" spans="1:3" ht="36">
      <c r="A474" s="7">
        <v>9531001261</v>
      </c>
      <c r="B474" s="7" t="s">
        <v>1212</v>
      </c>
      <c r="C474" s="8" t="s">
        <v>7525</v>
      </c>
    </row>
    <row r="475" spans="1:3" ht="36">
      <c r="A475" s="7">
        <v>9531004640</v>
      </c>
      <c r="B475" s="7" t="s">
        <v>4296</v>
      </c>
      <c r="C475" s="8" t="s">
        <v>7525</v>
      </c>
    </row>
    <row r="476" spans="1:3" ht="36">
      <c r="A476" s="7">
        <v>9531004641</v>
      </c>
      <c r="B476" s="7" t="s">
        <v>4297</v>
      </c>
      <c r="C476" s="8" t="s">
        <v>7525</v>
      </c>
    </row>
    <row r="477" spans="1:3" ht="36">
      <c r="A477" s="7">
        <v>9531003165</v>
      </c>
      <c r="B477" s="7" t="s">
        <v>3001</v>
      </c>
      <c r="C477" s="8" t="s">
        <v>7525</v>
      </c>
    </row>
    <row r="478" spans="1:3" ht="36">
      <c r="A478" s="7">
        <v>9531004214</v>
      </c>
      <c r="B478" s="7" t="s">
        <v>3910</v>
      </c>
      <c r="C478" s="8" t="s">
        <v>7525</v>
      </c>
    </row>
    <row r="479" spans="1:3" ht="36">
      <c r="A479" s="7">
        <v>9531000287</v>
      </c>
      <c r="B479" s="7" t="s">
        <v>269</v>
      </c>
      <c r="C479" s="8" t="s">
        <v>7525</v>
      </c>
    </row>
    <row r="480" spans="1:3" ht="36">
      <c r="A480" s="7">
        <v>9531001264</v>
      </c>
      <c r="B480" s="7" t="s">
        <v>1215</v>
      </c>
      <c r="C480" s="8" t="s">
        <v>7525</v>
      </c>
    </row>
    <row r="481" spans="1:3" ht="36">
      <c r="A481" s="7">
        <v>9531006358</v>
      </c>
      <c r="B481" s="7" t="s">
        <v>5887</v>
      </c>
      <c r="C481" s="8" t="s">
        <v>7525</v>
      </c>
    </row>
    <row r="482" spans="1:3" ht="36">
      <c r="A482" s="7">
        <v>9531003171</v>
      </c>
      <c r="B482" s="7" t="s">
        <v>3005</v>
      </c>
      <c r="C482" s="8" t="s">
        <v>7525</v>
      </c>
    </row>
    <row r="483" spans="1:3" ht="36">
      <c r="A483" s="7">
        <v>9531003175</v>
      </c>
      <c r="B483" s="7" t="s">
        <v>3009</v>
      </c>
      <c r="C483" s="8" t="s">
        <v>7525</v>
      </c>
    </row>
    <row r="484" spans="1:3" ht="36">
      <c r="A484" s="7">
        <v>9531004989</v>
      </c>
      <c r="B484" s="7" t="s">
        <v>4613</v>
      </c>
      <c r="C484" s="8" t="s">
        <v>7525</v>
      </c>
    </row>
    <row r="485" spans="1:3" ht="36">
      <c r="A485" s="7">
        <v>9531003898</v>
      </c>
      <c r="B485" s="7" t="s">
        <v>3626</v>
      </c>
      <c r="C485" s="8" t="s">
        <v>7525</v>
      </c>
    </row>
    <row r="486" spans="1:3" ht="36">
      <c r="A486" s="7">
        <v>9531000073</v>
      </c>
      <c r="B486" s="7" t="s">
        <v>73</v>
      </c>
      <c r="C486" s="8" t="s">
        <v>7525</v>
      </c>
    </row>
    <row r="487" spans="1:3" ht="36">
      <c r="A487" s="7">
        <v>9531004216</v>
      </c>
      <c r="B487" s="7" t="s">
        <v>3912</v>
      </c>
      <c r="C487" s="8" t="s">
        <v>7525</v>
      </c>
    </row>
    <row r="488" spans="1:3" ht="36">
      <c r="A488" s="7">
        <v>9531004217</v>
      </c>
      <c r="B488" s="7" t="s">
        <v>3913</v>
      </c>
      <c r="C488" s="8" t="s">
        <v>7525</v>
      </c>
    </row>
    <row r="489" spans="1:3" ht="36">
      <c r="A489" s="7">
        <v>9531003178</v>
      </c>
      <c r="B489" s="7" t="s">
        <v>3011</v>
      </c>
      <c r="C489" s="8" t="s">
        <v>7525</v>
      </c>
    </row>
    <row r="490" spans="1:3" ht="36">
      <c r="A490" s="7">
        <v>9531000641</v>
      </c>
      <c r="B490" s="7" t="s">
        <v>609</v>
      </c>
      <c r="C490" s="8" t="s">
        <v>7525</v>
      </c>
    </row>
    <row r="491" spans="1:3" ht="36">
      <c r="A491" s="7">
        <v>9531004220</v>
      </c>
      <c r="B491" s="7" t="s">
        <v>3916</v>
      </c>
      <c r="C491" s="8" t="s">
        <v>7525</v>
      </c>
    </row>
    <row r="492" spans="1:3" ht="36">
      <c r="A492" s="7">
        <v>9531003183</v>
      </c>
      <c r="B492" s="7" t="s">
        <v>3014</v>
      </c>
      <c r="C492" s="8" t="s">
        <v>7525</v>
      </c>
    </row>
    <row r="493" spans="1:3" ht="36">
      <c r="A493" s="7">
        <v>9531003899</v>
      </c>
      <c r="B493" s="7" t="s">
        <v>3627</v>
      </c>
      <c r="C493" s="8" t="s">
        <v>7525</v>
      </c>
    </row>
    <row r="494" spans="1:3" ht="36">
      <c r="A494" s="7">
        <v>9531000642</v>
      </c>
      <c r="B494" s="7" t="s">
        <v>610</v>
      </c>
      <c r="C494" s="8" t="s">
        <v>7525</v>
      </c>
    </row>
    <row r="495" spans="1:3" ht="36">
      <c r="A495" s="7">
        <v>9531002467</v>
      </c>
      <c r="B495" s="7" t="s">
        <v>2348</v>
      </c>
      <c r="C495" s="8" t="s">
        <v>7525</v>
      </c>
    </row>
    <row r="496" spans="1:3" ht="36">
      <c r="A496" s="7">
        <v>9531002468</v>
      </c>
      <c r="B496" s="7" t="s">
        <v>2349</v>
      </c>
      <c r="C496" s="8" t="s">
        <v>7525</v>
      </c>
    </row>
    <row r="497" spans="1:3" ht="36">
      <c r="A497" s="7">
        <v>9531003184</v>
      </c>
      <c r="B497" s="7" t="s">
        <v>3015</v>
      </c>
      <c r="C497" s="8" t="s">
        <v>7525</v>
      </c>
    </row>
    <row r="498" spans="1:3" ht="36">
      <c r="A498" s="7">
        <v>9531001894</v>
      </c>
      <c r="B498" s="7" t="s">
        <v>1814</v>
      </c>
      <c r="C498" s="8" t="s">
        <v>7525</v>
      </c>
    </row>
    <row r="499" spans="1:3" ht="36">
      <c r="A499" s="7">
        <v>9531006247</v>
      </c>
      <c r="B499" s="7" t="s">
        <v>5789</v>
      </c>
      <c r="C499" s="8" t="s">
        <v>7525</v>
      </c>
    </row>
    <row r="500" spans="1:3" ht="36">
      <c r="A500" s="7">
        <v>9531005917</v>
      </c>
      <c r="B500" s="7" t="s">
        <v>5488</v>
      </c>
      <c r="C500" s="8" t="s">
        <v>7525</v>
      </c>
    </row>
    <row r="501" spans="1:3" ht="36">
      <c r="A501" s="7">
        <v>9531006636</v>
      </c>
      <c r="B501" s="7" t="s">
        <v>6132</v>
      </c>
      <c r="C501" s="8" t="s">
        <v>7525</v>
      </c>
    </row>
    <row r="502" spans="1:3" ht="36">
      <c r="A502" s="7">
        <v>9531003900</v>
      </c>
      <c r="B502" s="7" t="s">
        <v>3628</v>
      </c>
      <c r="C502" s="8" t="s">
        <v>7525</v>
      </c>
    </row>
    <row r="503" spans="1:3" ht="36">
      <c r="A503" s="7">
        <v>9531002469</v>
      </c>
      <c r="B503" s="7" t="s">
        <v>2350</v>
      </c>
      <c r="C503" s="8" t="s">
        <v>7525</v>
      </c>
    </row>
    <row r="504" spans="1:3" ht="36">
      <c r="A504" s="7">
        <v>9531000294</v>
      </c>
      <c r="B504" s="7" t="s">
        <v>276</v>
      </c>
      <c r="C504" s="8" t="s">
        <v>7525</v>
      </c>
    </row>
    <row r="505" spans="1:3" ht="36">
      <c r="A505" s="7">
        <v>9531003189</v>
      </c>
      <c r="B505" s="7" t="s">
        <v>3020</v>
      </c>
      <c r="C505" s="8" t="s">
        <v>7525</v>
      </c>
    </row>
    <row r="506" spans="1:3" ht="36">
      <c r="A506" s="7">
        <v>9531002475</v>
      </c>
      <c r="B506" s="7" t="s">
        <v>2356</v>
      </c>
      <c r="C506" s="8" t="s">
        <v>7525</v>
      </c>
    </row>
    <row r="507" spans="1:3" ht="36">
      <c r="A507" s="7">
        <v>9531002474</v>
      </c>
      <c r="B507" s="7" t="s">
        <v>2355</v>
      </c>
      <c r="C507" s="8" t="s">
        <v>7525</v>
      </c>
    </row>
    <row r="508" spans="1:3" ht="36">
      <c r="A508" s="7">
        <v>9531004223</v>
      </c>
      <c r="B508" s="7" t="s">
        <v>3919</v>
      </c>
      <c r="C508" s="8" t="s">
        <v>7525</v>
      </c>
    </row>
    <row r="509" spans="1:3" ht="36">
      <c r="A509" s="7">
        <v>9531006056</v>
      </c>
      <c r="B509" s="7" t="s">
        <v>5612</v>
      </c>
      <c r="C509" s="8" t="s">
        <v>7525</v>
      </c>
    </row>
    <row r="510" spans="1:3" ht="36">
      <c r="A510" s="7">
        <v>9531001897</v>
      </c>
      <c r="B510" s="7" t="s">
        <v>1817</v>
      </c>
      <c r="C510" s="8" t="s">
        <v>7525</v>
      </c>
    </row>
    <row r="511" spans="1:3" ht="36">
      <c r="A511" s="7">
        <v>9531000644</v>
      </c>
      <c r="B511" s="7" t="s">
        <v>612</v>
      </c>
      <c r="C511" s="8" t="s">
        <v>7525</v>
      </c>
    </row>
    <row r="512" spans="1:3" ht="36">
      <c r="A512" s="7">
        <v>9531006913</v>
      </c>
      <c r="B512" s="7" t="s">
        <v>6328</v>
      </c>
      <c r="C512" s="8" t="s">
        <v>7525</v>
      </c>
    </row>
    <row r="513" spans="1:3" ht="36">
      <c r="A513" s="7">
        <v>9531001277</v>
      </c>
      <c r="B513" s="7" t="s">
        <v>1227</v>
      </c>
      <c r="C513" s="8" t="s">
        <v>7525</v>
      </c>
    </row>
    <row r="514" spans="1:3" ht="36">
      <c r="A514" s="7">
        <v>9531003901</v>
      </c>
      <c r="B514" s="7" t="s">
        <v>3629</v>
      </c>
      <c r="C514" s="8" t="s">
        <v>7525</v>
      </c>
    </row>
    <row r="515" spans="1:3" ht="36">
      <c r="A515" s="7">
        <v>9531002476</v>
      </c>
      <c r="B515" s="7" t="s">
        <v>2357</v>
      </c>
      <c r="C515" s="8" t="s">
        <v>7525</v>
      </c>
    </row>
    <row r="516" spans="1:3" ht="36">
      <c r="A516" s="7">
        <v>9531000645</v>
      </c>
      <c r="B516" s="7" t="s">
        <v>613</v>
      </c>
      <c r="C516" s="8" t="s">
        <v>7525</v>
      </c>
    </row>
    <row r="517" spans="1:3" ht="36">
      <c r="A517" s="7">
        <v>9531002477</v>
      </c>
      <c r="B517" s="7" t="s">
        <v>2358</v>
      </c>
      <c r="C517" s="8" t="s">
        <v>7525</v>
      </c>
    </row>
    <row r="518" spans="1:3" ht="36">
      <c r="A518" s="7">
        <v>9531001282</v>
      </c>
      <c r="B518" s="7" t="s">
        <v>1232</v>
      </c>
      <c r="C518" s="8" t="s">
        <v>7525</v>
      </c>
    </row>
    <row r="519" spans="1:3" ht="36">
      <c r="A519" s="7">
        <v>9531001283</v>
      </c>
      <c r="B519" s="7" t="s">
        <v>1233</v>
      </c>
      <c r="C519" s="8" t="s">
        <v>7525</v>
      </c>
    </row>
    <row r="520" spans="1:3" ht="36">
      <c r="A520" s="7">
        <v>9531000298</v>
      </c>
      <c r="B520" s="7" t="s">
        <v>280</v>
      </c>
      <c r="C520" s="8" t="s">
        <v>7525</v>
      </c>
    </row>
    <row r="521" spans="1:3" ht="36">
      <c r="A521" s="7">
        <v>9531000300</v>
      </c>
      <c r="B521" s="7" t="s">
        <v>282</v>
      </c>
      <c r="C521" s="8" t="s">
        <v>7525</v>
      </c>
    </row>
    <row r="522" spans="1:3" ht="36">
      <c r="A522" s="7">
        <v>9531000500</v>
      </c>
      <c r="B522" s="7" t="s">
        <v>472</v>
      </c>
      <c r="C522" s="8" t="s">
        <v>7525</v>
      </c>
    </row>
    <row r="523" spans="1:3" ht="36">
      <c r="A523" s="7">
        <v>9531000648</v>
      </c>
      <c r="B523" s="7" t="s">
        <v>616</v>
      </c>
      <c r="C523" s="8" t="s">
        <v>7525</v>
      </c>
    </row>
    <row r="524" spans="1:3" ht="36">
      <c r="A524" s="7">
        <v>9531003202</v>
      </c>
      <c r="B524" s="7" t="s">
        <v>3029</v>
      </c>
      <c r="C524" s="8" t="s">
        <v>7525</v>
      </c>
    </row>
    <row r="525" spans="1:3" ht="36">
      <c r="A525" s="7">
        <v>9531002481</v>
      </c>
      <c r="B525" s="7" t="s">
        <v>2362</v>
      </c>
      <c r="C525" s="8" t="s">
        <v>7525</v>
      </c>
    </row>
    <row r="526" spans="1:3" ht="36">
      <c r="A526" s="7">
        <v>9531003204</v>
      </c>
      <c r="B526" s="7" t="s">
        <v>3031</v>
      </c>
      <c r="C526" s="8" t="s">
        <v>7525</v>
      </c>
    </row>
    <row r="527" spans="1:3" ht="36">
      <c r="A527" s="7">
        <v>9531004843</v>
      </c>
      <c r="B527" s="7" t="s">
        <v>4474</v>
      </c>
      <c r="C527" s="8" t="s">
        <v>7525</v>
      </c>
    </row>
    <row r="528" spans="1:3" ht="36">
      <c r="A528" s="7">
        <v>9531004225</v>
      </c>
      <c r="B528" s="7" t="s">
        <v>3921</v>
      </c>
      <c r="C528" s="8" t="s">
        <v>7525</v>
      </c>
    </row>
    <row r="529" spans="1:3" ht="36">
      <c r="A529" s="7">
        <v>9531002482</v>
      </c>
      <c r="B529" s="7" t="s">
        <v>2363</v>
      </c>
      <c r="C529" s="8" t="s">
        <v>7525</v>
      </c>
    </row>
    <row r="530" spans="1:3" ht="36">
      <c r="A530" s="7">
        <v>9531002484</v>
      </c>
      <c r="B530" s="7" t="s">
        <v>2365</v>
      </c>
      <c r="C530" s="8" t="s">
        <v>7525</v>
      </c>
    </row>
    <row r="531" spans="1:3" ht="36">
      <c r="A531" s="7">
        <v>9531001901</v>
      </c>
      <c r="B531" s="7" t="s">
        <v>1821</v>
      </c>
      <c r="C531" s="8" t="s">
        <v>7525</v>
      </c>
    </row>
    <row r="532" spans="1:3" ht="36">
      <c r="A532" s="7">
        <v>9531000650</v>
      </c>
      <c r="B532" s="7" t="s">
        <v>619</v>
      </c>
      <c r="C532" s="8" t="s">
        <v>7525</v>
      </c>
    </row>
    <row r="533" spans="1:3" ht="36">
      <c r="A533" s="7">
        <v>9531004228</v>
      </c>
      <c r="B533" s="7" t="s">
        <v>3923</v>
      </c>
      <c r="C533" s="8" t="s">
        <v>7525</v>
      </c>
    </row>
    <row r="534" spans="1:3" ht="36">
      <c r="A534" s="7">
        <v>9531004647</v>
      </c>
      <c r="B534" s="7" t="s">
        <v>4302</v>
      </c>
      <c r="C534" s="8" t="s">
        <v>7525</v>
      </c>
    </row>
    <row r="535" spans="1:3" ht="36">
      <c r="A535" s="7">
        <v>9531006058</v>
      </c>
      <c r="B535" s="7" t="s">
        <v>5614</v>
      </c>
      <c r="C535" s="8" t="s">
        <v>7525</v>
      </c>
    </row>
    <row r="536" spans="1:3" ht="36">
      <c r="A536" s="7">
        <v>9531003207</v>
      </c>
      <c r="B536" s="7" t="s">
        <v>3034</v>
      </c>
      <c r="C536" s="8" t="s">
        <v>7525</v>
      </c>
    </row>
    <row r="537" spans="1:3" ht="36">
      <c r="A537" s="7">
        <v>9531003907</v>
      </c>
      <c r="B537" s="7" t="s">
        <v>3634</v>
      </c>
      <c r="C537" s="8" t="s">
        <v>7525</v>
      </c>
    </row>
    <row r="538" spans="1:3" ht="36">
      <c r="A538" s="7">
        <v>9531000651</v>
      </c>
      <c r="B538" s="7" t="s">
        <v>620</v>
      </c>
      <c r="C538" s="8" t="s">
        <v>7525</v>
      </c>
    </row>
    <row r="539" spans="1:3" ht="36">
      <c r="A539" s="7">
        <v>9531003208</v>
      </c>
      <c r="B539" s="7" t="s">
        <v>3035</v>
      </c>
      <c r="C539" s="8" t="s">
        <v>7525</v>
      </c>
    </row>
    <row r="540" spans="1:3" ht="36">
      <c r="A540" s="7">
        <v>9531004231</v>
      </c>
      <c r="B540" s="7" t="s">
        <v>3926</v>
      </c>
      <c r="C540" s="8" t="s">
        <v>7525</v>
      </c>
    </row>
    <row r="541" spans="1:3" ht="36">
      <c r="A541" s="7">
        <v>9531002490</v>
      </c>
      <c r="B541" s="7" t="s">
        <v>2371</v>
      </c>
      <c r="C541" s="8" t="s">
        <v>7525</v>
      </c>
    </row>
    <row r="542" spans="1:3" ht="36">
      <c r="A542" s="7">
        <v>9531001294</v>
      </c>
      <c r="B542" s="7" t="s">
        <v>1244</v>
      </c>
      <c r="C542" s="8" t="s">
        <v>7525</v>
      </c>
    </row>
    <row r="543" spans="1:3" ht="36">
      <c r="A543" s="7">
        <v>9531003210</v>
      </c>
      <c r="B543" s="7" t="s">
        <v>3037</v>
      </c>
      <c r="C543" s="8" t="s">
        <v>7525</v>
      </c>
    </row>
    <row r="544" spans="1:3" ht="36">
      <c r="A544" s="7">
        <v>9531001902</v>
      </c>
      <c r="B544" s="7" t="s">
        <v>1822</v>
      </c>
      <c r="C544" s="8" t="s">
        <v>7525</v>
      </c>
    </row>
    <row r="545" spans="1:3" ht="36">
      <c r="A545" s="7">
        <v>9531005379</v>
      </c>
      <c r="B545" s="7" t="s">
        <v>4974</v>
      </c>
      <c r="C545" s="8" t="s">
        <v>7525</v>
      </c>
    </row>
    <row r="546" spans="1:3" ht="36">
      <c r="A546" s="7">
        <v>9531002496</v>
      </c>
      <c r="B546" s="7" t="s">
        <v>2377</v>
      </c>
      <c r="C546" s="8" t="s">
        <v>7525</v>
      </c>
    </row>
    <row r="547" spans="1:3" ht="36">
      <c r="A547" s="7">
        <v>9531005616</v>
      </c>
      <c r="B547" s="7" t="s">
        <v>5204</v>
      </c>
      <c r="C547" s="8" t="s">
        <v>7525</v>
      </c>
    </row>
    <row r="548" spans="1:3" ht="36">
      <c r="A548" s="7">
        <v>9531004232</v>
      </c>
      <c r="B548" s="7" t="s">
        <v>3927</v>
      </c>
      <c r="C548" s="8" t="s">
        <v>7525</v>
      </c>
    </row>
    <row r="549" spans="1:3" ht="36">
      <c r="A549" s="7">
        <v>9531002497</v>
      </c>
      <c r="B549" s="7" t="s">
        <v>2378</v>
      </c>
      <c r="C549" s="8" t="s">
        <v>7525</v>
      </c>
    </row>
    <row r="550" spans="1:3" ht="36">
      <c r="A550" s="7">
        <v>9531003908</v>
      </c>
      <c r="B550" s="7" t="s">
        <v>3635</v>
      </c>
      <c r="C550" s="8" t="s">
        <v>7525</v>
      </c>
    </row>
    <row r="551" spans="1:3" ht="36">
      <c r="A551" s="7">
        <v>9531004233</v>
      </c>
      <c r="B551" s="7" t="s">
        <v>3928</v>
      </c>
      <c r="C551" s="8" t="s">
        <v>7525</v>
      </c>
    </row>
    <row r="552" spans="1:3" ht="36">
      <c r="A552" s="7">
        <v>9531005743</v>
      </c>
      <c r="B552" s="7" t="s">
        <v>5324</v>
      </c>
      <c r="C552" s="8" t="s">
        <v>7525</v>
      </c>
    </row>
    <row r="553" spans="1:3" ht="36">
      <c r="A553" s="7">
        <v>9531001903</v>
      </c>
      <c r="B553" s="7" t="s">
        <v>1823</v>
      </c>
      <c r="C553" s="8" t="s">
        <v>7525</v>
      </c>
    </row>
    <row r="554" spans="1:3" ht="36">
      <c r="A554" s="7">
        <v>9531000916</v>
      </c>
      <c r="B554" s="7" t="s">
        <v>878</v>
      </c>
      <c r="C554" s="8" t="s">
        <v>7525</v>
      </c>
    </row>
    <row r="555" spans="1:3" ht="36">
      <c r="A555" s="7">
        <v>9531006250</v>
      </c>
      <c r="B555" s="7" t="s">
        <v>878</v>
      </c>
      <c r="C555" s="8" t="s">
        <v>7525</v>
      </c>
    </row>
    <row r="556" spans="1:3" ht="36">
      <c r="A556" s="7">
        <v>9531005744</v>
      </c>
      <c r="B556" s="7" t="s">
        <v>5325</v>
      </c>
      <c r="C556" s="8" t="s">
        <v>7525</v>
      </c>
    </row>
    <row r="557" spans="1:3" ht="36">
      <c r="A557" s="7">
        <v>9531005158</v>
      </c>
      <c r="B557" s="7" t="s">
        <v>4768</v>
      </c>
      <c r="C557" s="8" t="s">
        <v>7525</v>
      </c>
    </row>
    <row r="558" spans="1:3" ht="36">
      <c r="A558" s="7">
        <v>9531001298</v>
      </c>
      <c r="B558" s="7" t="s">
        <v>1248</v>
      </c>
      <c r="C558" s="8" t="s">
        <v>7525</v>
      </c>
    </row>
    <row r="559" spans="1:3" ht="36">
      <c r="A559" s="7">
        <v>9531000988</v>
      </c>
      <c r="B559" s="7" t="s">
        <v>950</v>
      </c>
      <c r="C559" s="8" t="s">
        <v>7525</v>
      </c>
    </row>
    <row r="560" spans="1:3" ht="36">
      <c r="A560" s="7">
        <v>9531006837</v>
      </c>
      <c r="B560" s="7" t="s">
        <v>6264</v>
      </c>
      <c r="C560" s="8" t="s">
        <v>7525</v>
      </c>
    </row>
    <row r="561" spans="1:3" ht="36">
      <c r="A561" s="7">
        <v>9531000304</v>
      </c>
      <c r="B561" s="7" t="s">
        <v>286</v>
      </c>
      <c r="C561" s="8" t="s">
        <v>7525</v>
      </c>
    </row>
    <row r="562" spans="1:3" ht="36">
      <c r="A562" s="7">
        <v>9531001301</v>
      </c>
      <c r="B562" s="7" t="s">
        <v>1251</v>
      </c>
      <c r="C562" s="8" t="s">
        <v>7525</v>
      </c>
    </row>
    <row r="563" spans="1:3" ht="36">
      <c r="A563" s="7">
        <v>9531002500</v>
      </c>
      <c r="B563" s="7" t="s">
        <v>2381</v>
      </c>
      <c r="C563" s="8" t="s">
        <v>7525</v>
      </c>
    </row>
    <row r="564" spans="1:3" ht="36">
      <c r="A564" s="7">
        <v>9531004648</v>
      </c>
      <c r="B564" s="7" t="s">
        <v>4303</v>
      </c>
      <c r="C564" s="8" t="s">
        <v>7525</v>
      </c>
    </row>
    <row r="565" spans="1:3" ht="36">
      <c r="A565" s="7">
        <v>9531001303</v>
      </c>
      <c r="B565" s="7" t="s">
        <v>1253</v>
      </c>
      <c r="C565" s="8" t="s">
        <v>7525</v>
      </c>
    </row>
    <row r="566" spans="1:3" ht="36">
      <c r="A566" s="7">
        <v>9531000502</v>
      </c>
      <c r="B566" s="7" t="s">
        <v>474</v>
      </c>
      <c r="C566" s="8" t="s">
        <v>7525</v>
      </c>
    </row>
    <row r="567" spans="1:3" ht="36">
      <c r="A567" s="7">
        <v>9531001305</v>
      </c>
      <c r="B567" s="7" t="s">
        <v>1255</v>
      </c>
      <c r="C567" s="8" t="s">
        <v>7525</v>
      </c>
    </row>
    <row r="568" spans="1:3" ht="36">
      <c r="A568" s="7">
        <v>9531003219</v>
      </c>
      <c r="B568" s="7" t="s">
        <v>3041</v>
      </c>
      <c r="C568" s="8" t="s">
        <v>7525</v>
      </c>
    </row>
    <row r="569" spans="1:3" ht="36">
      <c r="A569" s="7">
        <v>9531000309</v>
      </c>
      <c r="B569" s="7" t="s">
        <v>291</v>
      </c>
      <c r="C569" s="8" t="s">
        <v>7525</v>
      </c>
    </row>
    <row r="570" spans="1:3" ht="36">
      <c r="A570" s="7">
        <v>9531000077</v>
      </c>
      <c r="B570" s="7" t="s">
        <v>77</v>
      </c>
      <c r="C570" s="8" t="s">
        <v>7525</v>
      </c>
    </row>
    <row r="571" spans="1:3" ht="36">
      <c r="A571" s="7">
        <v>9531004847</v>
      </c>
      <c r="B571" s="7" t="s">
        <v>4478</v>
      </c>
      <c r="C571" s="8" t="s">
        <v>7525</v>
      </c>
    </row>
    <row r="572" spans="1:3" ht="36">
      <c r="A572" s="7">
        <v>9531002509</v>
      </c>
      <c r="B572" s="7" t="s">
        <v>2388</v>
      </c>
      <c r="C572" s="8" t="s">
        <v>7525</v>
      </c>
    </row>
    <row r="573" spans="1:3" ht="36">
      <c r="A573" s="7">
        <v>9531006252</v>
      </c>
      <c r="B573" s="7" t="s">
        <v>5792</v>
      </c>
      <c r="C573" s="8" t="s">
        <v>7525</v>
      </c>
    </row>
    <row r="574" spans="1:3" ht="36">
      <c r="A574" s="7">
        <v>9531002514</v>
      </c>
      <c r="B574" s="7" t="s">
        <v>2393</v>
      </c>
      <c r="C574" s="8" t="s">
        <v>7525</v>
      </c>
    </row>
    <row r="575" spans="1:3" ht="36">
      <c r="A575" s="7">
        <v>9531004239</v>
      </c>
      <c r="B575" s="7" t="s">
        <v>3933</v>
      </c>
      <c r="C575" s="8" t="s">
        <v>7525</v>
      </c>
    </row>
    <row r="576" spans="1:3" ht="36">
      <c r="A576" s="7">
        <v>9531006642</v>
      </c>
      <c r="B576" s="7" t="s">
        <v>6134</v>
      </c>
      <c r="C576" s="8" t="s">
        <v>7525</v>
      </c>
    </row>
    <row r="577" spans="1:3" ht="36">
      <c r="A577" s="7">
        <v>9531005167</v>
      </c>
      <c r="B577" s="7" t="s">
        <v>4777</v>
      </c>
      <c r="C577" s="8" t="s">
        <v>7525</v>
      </c>
    </row>
    <row r="578" spans="1:3" ht="36">
      <c r="A578" s="7">
        <v>9531003221</v>
      </c>
      <c r="B578" s="7" t="s">
        <v>3043</v>
      </c>
      <c r="C578" s="8" t="s">
        <v>7525</v>
      </c>
    </row>
    <row r="579" spans="1:3" ht="36">
      <c r="A579" s="7">
        <v>9531004240</v>
      </c>
      <c r="B579" s="7" t="s">
        <v>3934</v>
      </c>
      <c r="C579" s="8" t="s">
        <v>7525</v>
      </c>
    </row>
    <row r="580" spans="1:3" ht="36">
      <c r="A580" s="7">
        <v>9531000990</v>
      </c>
      <c r="B580" s="7" t="s">
        <v>952</v>
      </c>
      <c r="C580" s="8" t="s">
        <v>7525</v>
      </c>
    </row>
    <row r="581" spans="1:3" ht="36">
      <c r="A581" s="7">
        <v>9531002516</v>
      </c>
      <c r="B581" s="7" t="s">
        <v>2395</v>
      </c>
      <c r="C581" s="8" t="s">
        <v>7525</v>
      </c>
    </row>
    <row r="582" spans="1:3" ht="36">
      <c r="A582" s="7">
        <v>9531004649</v>
      </c>
      <c r="B582" s="7" t="s">
        <v>4304</v>
      </c>
      <c r="C582" s="8" t="s">
        <v>7525</v>
      </c>
    </row>
    <row r="583" spans="1:3" ht="36">
      <c r="A583" s="7">
        <v>9531004243</v>
      </c>
      <c r="B583" s="7" t="s">
        <v>3936</v>
      </c>
      <c r="C583" s="8" t="s">
        <v>7525</v>
      </c>
    </row>
    <row r="584" spans="1:3" ht="36">
      <c r="A584" s="7">
        <v>9531003226</v>
      </c>
      <c r="B584" s="7" t="s">
        <v>3047</v>
      </c>
      <c r="C584" s="8" t="s">
        <v>7525</v>
      </c>
    </row>
    <row r="585" spans="1:3" ht="36">
      <c r="A585" s="7">
        <v>9531006362</v>
      </c>
      <c r="B585" s="7" t="s">
        <v>5891</v>
      </c>
      <c r="C585" s="8" t="s">
        <v>7525</v>
      </c>
    </row>
    <row r="586" spans="1:3" ht="36">
      <c r="A586" s="7">
        <v>9531002523</v>
      </c>
      <c r="B586" s="7" t="s">
        <v>2402</v>
      </c>
      <c r="C586" s="8" t="s">
        <v>7525</v>
      </c>
    </row>
    <row r="587" spans="1:3" ht="36">
      <c r="A587" s="7">
        <v>9531003228</v>
      </c>
      <c r="B587" s="7" t="s">
        <v>3049</v>
      </c>
      <c r="C587" s="8" t="s">
        <v>7525</v>
      </c>
    </row>
    <row r="588" spans="1:3" ht="36">
      <c r="A588" s="7">
        <v>9531004848</v>
      </c>
      <c r="B588" s="7" t="s">
        <v>4479</v>
      </c>
      <c r="C588" s="8" t="s">
        <v>7525</v>
      </c>
    </row>
    <row r="589" spans="1:3" ht="36">
      <c r="A589" s="7">
        <v>9531000660</v>
      </c>
      <c r="B589" s="7" t="s">
        <v>629</v>
      </c>
      <c r="C589" s="8" t="s">
        <v>7525</v>
      </c>
    </row>
    <row r="590" spans="1:3" ht="36">
      <c r="A590" s="7">
        <v>9531000310</v>
      </c>
      <c r="B590" s="7" t="s">
        <v>292</v>
      </c>
      <c r="C590" s="8" t="s">
        <v>7525</v>
      </c>
    </row>
    <row r="591" spans="1:3" ht="36">
      <c r="A591" s="7">
        <v>9531001309</v>
      </c>
      <c r="B591" s="7" t="s">
        <v>1259</v>
      </c>
      <c r="C591" s="8" t="s">
        <v>7525</v>
      </c>
    </row>
    <row r="592" spans="1:3" ht="36">
      <c r="A592" s="7">
        <v>9531001311</v>
      </c>
      <c r="B592" s="7" t="s">
        <v>1261</v>
      </c>
      <c r="C592" s="8" t="s">
        <v>7525</v>
      </c>
    </row>
    <row r="593" spans="1:3" ht="36">
      <c r="A593" s="7">
        <v>9531005485</v>
      </c>
      <c r="B593" s="7" t="s">
        <v>5080</v>
      </c>
      <c r="C593" s="8" t="s">
        <v>7525</v>
      </c>
    </row>
    <row r="594" spans="1:3" ht="36">
      <c r="A594" s="7">
        <v>9531003231</v>
      </c>
      <c r="B594" s="7" t="s">
        <v>3051</v>
      </c>
      <c r="C594" s="8" t="s">
        <v>7525</v>
      </c>
    </row>
    <row r="595" spans="1:3" ht="36">
      <c r="A595" s="7">
        <v>9531006765</v>
      </c>
      <c r="B595" s="7" t="s">
        <v>6218</v>
      </c>
      <c r="C595" s="8" t="s">
        <v>7525</v>
      </c>
    </row>
    <row r="596" spans="1:3" ht="36">
      <c r="A596" s="7">
        <v>9531000664</v>
      </c>
      <c r="B596" s="7" t="s">
        <v>633</v>
      </c>
      <c r="C596" s="8" t="s">
        <v>7525</v>
      </c>
    </row>
    <row r="597" spans="1:3" ht="36">
      <c r="A597" s="7">
        <v>9531006065</v>
      </c>
      <c r="B597" s="7" t="s">
        <v>5621</v>
      </c>
      <c r="C597" s="8" t="s">
        <v>7525</v>
      </c>
    </row>
    <row r="598" spans="1:3" ht="36">
      <c r="A598" s="7">
        <v>9531003233</v>
      </c>
      <c r="B598" s="7" t="s">
        <v>3053</v>
      </c>
      <c r="C598" s="8" t="s">
        <v>7525</v>
      </c>
    </row>
    <row r="599" spans="1:3" ht="36">
      <c r="A599" s="7">
        <v>9531000663</v>
      </c>
      <c r="B599" s="7" t="s">
        <v>632</v>
      </c>
      <c r="C599" s="8" t="s">
        <v>7525</v>
      </c>
    </row>
    <row r="600" spans="1:3" ht="36">
      <c r="A600" s="7">
        <v>9531003236</v>
      </c>
      <c r="B600" s="7" t="s">
        <v>3056</v>
      </c>
      <c r="C600" s="8" t="s">
        <v>7525</v>
      </c>
    </row>
    <row r="601" spans="1:3" ht="36">
      <c r="A601" s="7">
        <v>9531000312</v>
      </c>
      <c r="B601" s="7" t="s">
        <v>294</v>
      </c>
      <c r="C601" s="8" t="s">
        <v>7525</v>
      </c>
    </row>
    <row r="602" spans="1:3" ht="36">
      <c r="A602" s="7">
        <v>9531001318</v>
      </c>
      <c r="B602" s="7" t="s">
        <v>1268</v>
      </c>
      <c r="C602" s="8" t="s">
        <v>7525</v>
      </c>
    </row>
    <row r="603" spans="1:3" ht="36">
      <c r="A603" s="7">
        <v>9531004653</v>
      </c>
      <c r="B603" s="7" t="s">
        <v>1835</v>
      </c>
      <c r="C603" s="8" t="s">
        <v>7525</v>
      </c>
    </row>
    <row r="604" spans="1:3" ht="36">
      <c r="A604" s="7">
        <v>9531005619</v>
      </c>
      <c r="B604" s="7" t="s">
        <v>5207</v>
      </c>
      <c r="C604" s="8" t="s">
        <v>7525</v>
      </c>
    </row>
    <row r="605" spans="1:3" ht="36">
      <c r="A605" s="7">
        <v>9531000311</v>
      </c>
      <c r="B605" s="7" t="s">
        <v>293</v>
      </c>
      <c r="C605" s="8" t="s">
        <v>7525</v>
      </c>
    </row>
    <row r="606" spans="1:3" ht="36">
      <c r="A606" s="7">
        <v>9531003238</v>
      </c>
      <c r="B606" s="7" t="s">
        <v>1270</v>
      </c>
      <c r="C606" s="8" t="s">
        <v>7525</v>
      </c>
    </row>
    <row r="607" spans="1:3" ht="36">
      <c r="A607" s="7">
        <v>9531002531</v>
      </c>
      <c r="B607" s="7" t="s">
        <v>2410</v>
      </c>
      <c r="C607" s="8" t="s">
        <v>7525</v>
      </c>
    </row>
    <row r="608" spans="1:3" ht="36">
      <c r="A608" s="7">
        <v>9531006364</v>
      </c>
      <c r="B608" s="7" t="s">
        <v>5893</v>
      </c>
      <c r="C608" s="8" t="s">
        <v>7525</v>
      </c>
    </row>
    <row r="609" spans="1:3" ht="36">
      <c r="A609" s="7">
        <v>9531005746</v>
      </c>
      <c r="B609" s="7" t="s">
        <v>5327</v>
      </c>
      <c r="C609" s="8" t="s">
        <v>7525</v>
      </c>
    </row>
    <row r="610" spans="1:3" ht="36">
      <c r="A610" s="7">
        <v>9531002149</v>
      </c>
      <c r="B610" s="7" t="s">
        <v>2044</v>
      </c>
      <c r="C610" s="8" t="s">
        <v>7525</v>
      </c>
    </row>
    <row r="611" spans="1:3" ht="36">
      <c r="A611" s="7">
        <v>9531004251</v>
      </c>
      <c r="B611" s="7" t="s">
        <v>3826</v>
      </c>
      <c r="C611" s="8" t="s">
        <v>7525</v>
      </c>
    </row>
    <row r="612" spans="1:3" ht="36">
      <c r="A612" s="7">
        <v>9531005174</v>
      </c>
      <c r="B612" s="7" t="s">
        <v>4783</v>
      </c>
      <c r="C612" s="8" t="s">
        <v>7525</v>
      </c>
    </row>
    <row r="613" spans="1:3" ht="36">
      <c r="A613" s="7">
        <v>9531004252</v>
      </c>
      <c r="B613" s="7" t="s">
        <v>3943</v>
      </c>
      <c r="C613" s="8" t="s">
        <v>7525</v>
      </c>
    </row>
    <row r="614" spans="1:3" ht="36">
      <c r="A614" s="7">
        <v>9531003246</v>
      </c>
      <c r="B614" s="7" t="s">
        <v>3065</v>
      </c>
      <c r="C614" s="8" t="s">
        <v>7525</v>
      </c>
    </row>
    <row r="615" spans="1:3" ht="36">
      <c r="A615" s="7">
        <v>9531007025</v>
      </c>
      <c r="B615" s="7" t="s">
        <v>6419</v>
      </c>
      <c r="C615" s="8" t="s">
        <v>7525</v>
      </c>
    </row>
    <row r="616" spans="1:3" ht="36">
      <c r="A616" s="7">
        <v>9531001917</v>
      </c>
      <c r="B616" s="7" t="s">
        <v>1837</v>
      </c>
      <c r="C616" s="8" t="s">
        <v>7525</v>
      </c>
    </row>
    <row r="617" spans="1:3" ht="36">
      <c r="A617" s="7">
        <v>9531004254</v>
      </c>
      <c r="B617" s="7" t="s">
        <v>3945</v>
      </c>
      <c r="C617" s="8" t="s">
        <v>7525</v>
      </c>
    </row>
    <row r="618" spans="1:3" ht="36">
      <c r="A618" s="7">
        <v>9531002537</v>
      </c>
      <c r="B618" s="7" t="s">
        <v>2416</v>
      </c>
      <c r="C618" s="8" t="s">
        <v>7525</v>
      </c>
    </row>
    <row r="619" spans="1:3" ht="36">
      <c r="A619" s="7">
        <v>9531000314</v>
      </c>
      <c r="B619" s="7" t="s">
        <v>296</v>
      </c>
      <c r="C619" s="8" t="s">
        <v>7525</v>
      </c>
    </row>
    <row r="620" spans="1:3" ht="36">
      <c r="A620" s="7">
        <v>9531005178</v>
      </c>
      <c r="B620" s="7" t="s">
        <v>4786</v>
      </c>
      <c r="C620" s="8" t="s">
        <v>7525</v>
      </c>
    </row>
    <row r="621" spans="1:3" ht="36">
      <c r="A621" s="7">
        <v>9531001724</v>
      </c>
      <c r="B621" s="7" t="s">
        <v>1655</v>
      </c>
      <c r="C621" s="8" t="s">
        <v>7525</v>
      </c>
    </row>
    <row r="622" spans="1:3" ht="36">
      <c r="A622" s="7">
        <v>9531005380</v>
      </c>
      <c r="B622" s="7" t="s">
        <v>4975</v>
      </c>
      <c r="C622" s="8" t="s">
        <v>7525</v>
      </c>
    </row>
    <row r="623" spans="1:3" ht="36">
      <c r="A623" s="7">
        <v>9531002185</v>
      </c>
      <c r="B623" s="7" t="s">
        <v>2081</v>
      </c>
      <c r="C623" s="8" t="s">
        <v>7525</v>
      </c>
    </row>
    <row r="624" spans="1:3" ht="36">
      <c r="A624" s="7">
        <v>9531001922</v>
      </c>
      <c r="B624" s="7" t="s">
        <v>1842</v>
      </c>
      <c r="C624" s="8" t="s">
        <v>7525</v>
      </c>
    </row>
    <row r="625" spans="1:3" ht="36">
      <c r="A625" s="7">
        <v>9531003257</v>
      </c>
      <c r="B625" s="7" t="s">
        <v>3073</v>
      </c>
      <c r="C625" s="8" t="s">
        <v>7525</v>
      </c>
    </row>
    <row r="626" spans="1:3" ht="36">
      <c r="A626" s="7">
        <v>9531001330</v>
      </c>
      <c r="B626" s="7" t="s">
        <v>1279</v>
      </c>
      <c r="C626" s="8" t="s">
        <v>7525</v>
      </c>
    </row>
    <row r="627" spans="1:3" ht="36">
      <c r="A627" s="7">
        <v>9531003258</v>
      </c>
      <c r="B627" s="7" t="s">
        <v>3074</v>
      </c>
      <c r="C627" s="8" t="s">
        <v>7525</v>
      </c>
    </row>
    <row r="628" spans="1:3" ht="36">
      <c r="A628" s="7">
        <v>9531005750</v>
      </c>
      <c r="B628" s="7" t="s">
        <v>5331</v>
      </c>
      <c r="C628" s="8" t="s">
        <v>7525</v>
      </c>
    </row>
    <row r="629" spans="1:3" ht="36">
      <c r="A629" s="7">
        <v>9531004655</v>
      </c>
      <c r="B629" s="7" t="s">
        <v>4309</v>
      </c>
      <c r="C629" s="8" t="s">
        <v>7525</v>
      </c>
    </row>
    <row r="630" spans="1:3" ht="36">
      <c r="A630" s="7">
        <v>9531000315</v>
      </c>
      <c r="B630" s="7" t="s">
        <v>297</v>
      </c>
      <c r="C630" s="8" t="s">
        <v>7525</v>
      </c>
    </row>
    <row r="631" spans="1:3" ht="36">
      <c r="A631" s="7">
        <v>9531005751</v>
      </c>
      <c r="B631" s="7" t="s">
        <v>5332</v>
      </c>
      <c r="C631" s="8" t="s">
        <v>7525</v>
      </c>
    </row>
    <row r="632" spans="1:3" ht="36">
      <c r="A632" s="7">
        <v>9531003261</v>
      </c>
      <c r="B632" s="7" t="s">
        <v>3077</v>
      </c>
      <c r="C632" s="8" t="s">
        <v>7525</v>
      </c>
    </row>
    <row r="633" spans="1:3" ht="36">
      <c r="A633" s="7">
        <v>9531006511</v>
      </c>
      <c r="B633" s="7" t="s">
        <v>6023</v>
      </c>
      <c r="C633" s="8" t="s">
        <v>7525</v>
      </c>
    </row>
    <row r="634" spans="1:3" ht="36">
      <c r="A634" s="7">
        <v>9531006368</v>
      </c>
      <c r="B634" s="7" t="s">
        <v>5897</v>
      </c>
      <c r="C634" s="8" t="s">
        <v>7525</v>
      </c>
    </row>
    <row r="635" spans="1:3" ht="36">
      <c r="A635" s="7">
        <v>9531000671</v>
      </c>
      <c r="B635" s="7" t="s">
        <v>638</v>
      </c>
      <c r="C635" s="8" t="s">
        <v>7525</v>
      </c>
    </row>
    <row r="636" spans="1:3" ht="36">
      <c r="A636" s="7">
        <v>9531004860</v>
      </c>
      <c r="B636" s="7" t="s">
        <v>4491</v>
      </c>
      <c r="C636" s="8" t="s">
        <v>7525</v>
      </c>
    </row>
    <row r="637" spans="1:3" ht="36">
      <c r="A637" s="7">
        <v>9531005752</v>
      </c>
      <c r="B637" s="7" t="s">
        <v>5333</v>
      </c>
      <c r="C637" s="8" t="s">
        <v>7525</v>
      </c>
    </row>
    <row r="638" spans="1:3" ht="36">
      <c r="A638" s="7">
        <v>9531002541</v>
      </c>
      <c r="B638" s="7" t="s">
        <v>2420</v>
      </c>
      <c r="C638" s="8" t="s">
        <v>7525</v>
      </c>
    </row>
    <row r="639" spans="1:3" ht="36">
      <c r="A639" s="7">
        <v>9531000317</v>
      </c>
      <c r="B639" s="7" t="s">
        <v>299</v>
      </c>
      <c r="C639" s="8" t="s">
        <v>7525</v>
      </c>
    </row>
    <row r="640" spans="1:3" ht="36">
      <c r="A640" s="7">
        <v>9531000672</v>
      </c>
      <c r="B640" s="7" t="s">
        <v>639</v>
      </c>
      <c r="C640" s="8" t="s">
        <v>7525</v>
      </c>
    </row>
    <row r="641" spans="1:3" ht="36">
      <c r="A641" s="7">
        <v>9531001924</v>
      </c>
      <c r="B641" s="7" t="s">
        <v>1844</v>
      </c>
      <c r="C641" s="8" t="s">
        <v>7525</v>
      </c>
    </row>
    <row r="642" spans="1:3" ht="36">
      <c r="A642" s="7">
        <v>9531006068</v>
      </c>
      <c r="B642" s="7" t="s">
        <v>1844</v>
      </c>
      <c r="C642" s="8" t="s">
        <v>7525</v>
      </c>
    </row>
    <row r="643" spans="1:3" ht="36">
      <c r="A643" s="7">
        <v>9531000673</v>
      </c>
      <c r="B643" s="7" t="s">
        <v>640</v>
      </c>
      <c r="C643" s="8" t="s">
        <v>7525</v>
      </c>
    </row>
    <row r="644" spans="1:3" ht="36">
      <c r="A644" s="7">
        <v>9531004258</v>
      </c>
      <c r="B644" s="7" t="s">
        <v>3949</v>
      </c>
      <c r="C644" s="8" t="s">
        <v>7525</v>
      </c>
    </row>
    <row r="645" spans="1:3" ht="36">
      <c r="A645" s="7">
        <v>9531005753</v>
      </c>
      <c r="B645" s="7" t="s">
        <v>5334</v>
      </c>
      <c r="C645" s="8" t="s">
        <v>7525</v>
      </c>
    </row>
    <row r="646" spans="1:3" ht="36">
      <c r="A646" s="7">
        <v>9531001925</v>
      </c>
      <c r="B646" s="7" t="s">
        <v>1845</v>
      </c>
      <c r="C646" s="8" t="s">
        <v>7525</v>
      </c>
    </row>
    <row r="647" spans="1:3" ht="36">
      <c r="A647" s="7">
        <v>9531000316</v>
      </c>
      <c r="B647" s="7" t="s">
        <v>298</v>
      </c>
      <c r="C647" s="8" t="s">
        <v>7525</v>
      </c>
    </row>
    <row r="648" spans="1:3" ht="36">
      <c r="A648" s="7">
        <v>9531003925</v>
      </c>
      <c r="B648" s="7" t="s">
        <v>3650</v>
      </c>
      <c r="C648" s="8" t="s">
        <v>7525</v>
      </c>
    </row>
    <row r="649" spans="1:3" ht="36">
      <c r="A649" s="7">
        <v>9531000506</v>
      </c>
      <c r="B649" s="7" t="s">
        <v>478</v>
      </c>
      <c r="C649" s="8" t="s">
        <v>7525</v>
      </c>
    </row>
    <row r="650" spans="1:3" ht="36">
      <c r="A650" s="7">
        <v>9531001338</v>
      </c>
      <c r="B650" s="7" t="s">
        <v>478</v>
      </c>
      <c r="C650" s="8" t="s">
        <v>7525</v>
      </c>
    </row>
    <row r="651" spans="1:3" ht="36">
      <c r="A651" s="7">
        <v>9531001339</v>
      </c>
      <c r="B651" s="7" t="s">
        <v>1286</v>
      </c>
      <c r="C651" s="8" t="s">
        <v>7525</v>
      </c>
    </row>
    <row r="652" spans="1:3" ht="36">
      <c r="A652" s="7">
        <v>9531001932</v>
      </c>
      <c r="B652" s="7" t="s">
        <v>1852</v>
      </c>
      <c r="C652" s="8" t="s">
        <v>7525</v>
      </c>
    </row>
    <row r="653" spans="1:3" ht="36">
      <c r="A653" s="7">
        <v>9531006371</v>
      </c>
      <c r="B653" s="7" t="s">
        <v>5900</v>
      </c>
      <c r="C653" s="8" t="s">
        <v>7525</v>
      </c>
    </row>
    <row r="654" spans="1:3" ht="36">
      <c r="A654" s="7">
        <v>9531000676</v>
      </c>
      <c r="B654" s="7" t="s">
        <v>643</v>
      </c>
      <c r="C654" s="8" t="s">
        <v>7525</v>
      </c>
    </row>
    <row r="655" spans="1:3" ht="36">
      <c r="A655" s="7">
        <v>9531003277</v>
      </c>
      <c r="B655" s="7" t="s">
        <v>3092</v>
      </c>
      <c r="C655" s="8" t="s">
        <v>7525</v>
      </c>
    </row>
    <row r="656" spans="1:3" ht="36">
      <c r="A656" s="7">
        <v>9531004660</v>
      </c>
      <c r="B656" s="7" t="s">
        <v>4314</v>
      </c>
      <c r="C656" s="8" t="s">
        <v>7525</v>
      </c>
    </row>
    <row r="657" spans="1:3" ht="36">
      <c r="A657" s="7">
        <v>9531005181</v>
      </c>
      <c r="B657" s="7" t="s">
        <v>4789</v>
      </c>
      <c r="C657" s="8" t="s">
        <v>7525</v>
      </c>
    </row>
    <row r="658" spans="1:3" ht="36">
      <c r="A658" s="7">
        <v>9531006073</v>
      </c>
      <c r="B658" s="7" t="s">
        <v>5627</v>
      </c>
      <c r="C658" s="8" t="s">
        <v>7525</v>
      </c>
    </row>
    <row r="659" spans="1:3" ht="36">
      <c r="A659" s="7">
        <v>9531004266</v>
      </c>
      <c r="B659" s="7" t="s">
        <v>3954</v>
      </c>
      <c r="C659" s="8" t="s">
        <v>7525</v>
      </c>
    </row>
    <row r="660" spans="1:3" ht="36">
      <c r="A660" s="7">
        <v>9531006373</v>
      </c>
      <c r="B660" s="7" t="s">
        <v>5902</v>
      </c>
      <c r="C660" s="8" t="s">
        <v>7525</v>
      </c>
    </row>
    <row r="661" spans="1:3" ht="36">
      <c r="A661" s="7">
        <v>9531004865</v>
      </c>
      <c r="B661" s="7" t="s">
        <v>4496</v>
      </c>
      <c r="C661" s="8" t="s">
        <v>7525</v>
      </c>
    </row>
    <row r="662" spans="1:3" ht="36">
      <c r="A662" s="7">
        <v>9531006074</v>
      </c>
      <c r="B662" s="7" t="s">
        <v>5628</v>
      </c>
      <c r="C662" s="8" t="s">
        <v>7525</v>
      </c>
    </row>
    <row r="663" spans="1:3" ht="36">
      <c r="A663" s="7">
        <v>9531003283</v>
      </c>
      <c r="B663" s="7" t="s">
        <v>3097</v>
      </c>
      <c r="C663" s="8" t="s">
        <v>7525</v>
      </c>
    </row>
    <row r="664" spans="1:3" ht="36">
      <c r="A664" s="7">
        <v>9531006374</v>
      </c>
      <c r="B664" s="7" t="s">
        <v>5903</v>
      </c>
      <c r="C664" s="8" t="s">
        <v>7525</v>
      </c>
    </row>
    <row r="665" spans="1:3" ht="36">
      <c r="A665" s="7">
        <v>9531003287</v>
      </c>
      <c r="B665" s="7" t="s">
        <v>3101</v>
      </c>
      <c r="C665" s="8" t="s">
        <v>7525</v>
      </c>
    </row>
    <row r="666" spans="1:3" ht="36">
      <c r="A666" s="7">
        <v>9531006261</v>
      </c>
      <c r="B666" s="7" t="s">
        <v>5800</v>
      </c>
      <c r="C666" s="8" t="s">
        <v>7525</v>
      </c>
    </row>
    <row r="667" spans="1:3" ht="36">
      <c r="A667" s="7">
        <v>9531003288</v>
      </c>
      <c r="B667" s="7" t="s">
        <v>3102</v>
      </c>
      <c r="C667" s="8" t="s">
        <v>7525</v>
      </c>
    </row>
    <row r="668" spans="1:3" ht="36">
      <c r="A668" s="7">
        <v>9531004272</v>
      </c>
      <c r="B668" s="7" t="s">
        <v>3960</v>
      </c>
      <c r="C668" s="8" t="s">
        <v>7525</v>
      </c>
    </row>
    <row r="669" spans="1:3" ht="36">
      <c r="A669" s="7">
        <v>9531000321</v>
      </c>
      <c r="B669" s="7" t="s">
        <v>303</v>
      </c>
      <c r="C669" s="8" t="s">
        <v>7525</v>
      </c>
    </row>
    <row r="670" spans="1:3" ht="36">
      <c r="A670" s="7">
        <v>9531006652</v>
      </c>
      <c r="B670" s="7" t="s">
        <v>6140</v>
      </c>
      <c r="C670" s="8" t="s">
        <v>7525</v>
      </c>
    </row>
    <row r="671" spans="1:3" ht="36">
      <c r="A671" s="7">
        <v>9531004273</v>
      </c>
      <c r="B671" s="7" t="s">
        <v>3961</v>
      </c>
      <c r="C671" s="8" t="s">
        <v>7525</v>
      </c>
    </row>
    <row r="672" spans="1:3" ht="36">
      <c r="A672" s="7">
        <v>9531002551</v>
      </c>
      <c r="B672" s="7" t="s">
        <v>2429</v>
      </c>
      <c r="C672" s="8" t="s">
        <v>7525</v>
      </c>
    </row>
    <row r="673" spans="1:3" ht="36">
      <c r="A673" s="7">
        <v>9531005490</v>
      </c>
      <c r="B673" s="7" t="s">
        <v>5084</v>
      </c>
      <c r="C673" s="8" t="s">
        <v>7525</v>
      </c>
    </row>
    <row r="674" spans="1:3" ht="36">
      <c r="A674" s="7">
        <v>9531005624</v>
      </c>
      <c r="B674" s="7" t="s">
        <v>5212</v>
      </c>
      <c r="C674" s="8" t="s">
        <v>7525</v>
      </c>
    </row>
    <row r="675" spans="1:3" ht="36">
      <c r="A675" s="7">
        <v>9531004275</v>
      </c>
      <c r="B675" s="7" t="s">
        <v>3963</v>
      </c>
      <c r="C675" s="8" t="s">
        <v>7525</v>
      </c>
    </row>
    <row r="676" spans="1:3" ht="36">
      <c r="A676" s="7">
        <v>9531002557</v>
      </c>
      <c r="B676" s="7" t="s">
        <v>2435</v>
      </c>
      <c r="C676" s="8" t="s">
        <v>7525</v>
      </c>
    </row>
    <row r="677" spans="1:3" ht="36">
      <c r="A677" s="7">
        <v>9531002560</v>
      </c>
      <c r="B677" s="7" t="s">
        <v>2438</v>
      </c>
      <c r="C677" s="8" t="s">
        <v>7525</v>
      </c>
    </row>
    <row r="678" spans="1:3" ht="36">
      <c r="A678" s="7">
        <v>9531002562</v>
      </c>
      <c r="B678" s="7" t="s">
        <v>2440</v>
      </c>
      <c r="C678" s="8" t="s">
        <v>7525</v>
      </c>
    </row>
    <row r="679" spans="1:3" ht="36">
      <c r="A679" s="7">
        <v>9531002564</v>
      </c>
      <c r="B679" s="7" t="s">
        <v>2442</v>
      </c>
      <c r="C679" s="8" t="s">
        <v>7525</v>
      </c>
    </row>
    <row r="680" spans="1:3" ht="36">
      <c r="A680" s="7">
        <v>9531002567</v>
      </c>
      <c r="B680" s="7" t="s">
        <v>2445</v>
      </c>
      <c r="C680" s="8" t="s">
        <v>7525</v>
      </c>
    </row>
    <row r="681" spans="1:3" ht="36">
      <c r="A681" s="7">
        <v>9531005186</v>
      </c>
      <c r="B681" s="7" t="s">
        <v>4794</v>
      </c>
      <c r="C681" s="8" t="s">
        <v>7525</v>
      </c>
    </row>
    <row r="682" spans="1:3" ht="36">
      <c r="A682" s="7">
        <v>9531002576</v>
      </c>
      <c r="B682" s="7" t="s">
        <v>2454</v>
      </c>
      <c r="C682" s="8" t="s">
        <v>7525</v>
      </c>
    </row>
    <row r="683" spans="1:3" ht="36">
      <c r="A683" s="7">
        <v>9531003295</v>
      </c>
      <c r="B683" s="7" t="s">
        <v>3106</v>
      </c>
      <c r="C683" s="8" t="s">
        <v>7525</v>
      </c>
    </row>
    <row r="684" spans="1:3" ht="36">
      <c r="A684" s="7">
        <v>9531000922</v>
      </c>
      <c r="B684" s="7" t="s">
        <v>885</v>
      </c>
      <c r="C684" s="8" t="s">
        <v>7525</v>
      </c>
    </row>
    <row r="685" spans="1:3" ht="36">
      <c r="A685" s="7">
        <v>9531000681</v>
      </c>
      <c r="B685" s="7" t="s">
        <v>648</v>
      </c>
      <c r="C685" s="8" t="s">
        <v>7525</v>
      </c>
    </row>
    <row r="686" spans="1:3" ht="36">
      <c r="A686" s="7">
        <v>9531003298</v>
      </c>
      <c r="B686" s="7" t="s">
        <v>3109</v>
      </c>
      <c r="C686" s="8" t="s">
        <v>7525</v>
      </c>
    </row>
    <row r="687" spans="1:3" ht="36">
      <c r="A687" s="7">
        <v>9531005191</v>
      </c>
      <c r="B687" s="7" t="s">
        <v>4799</v>
      </c>
      <c r="C687" s="8" t="s">
        <v>7525</v>
      </c>
    </row>
    <row r="688" spans="1:3" ht="36">
      <c r="A688" s="7">
        <v>9531004285</v>
      </c>
      <c r="B688" s="7" t="s">
        <v>3973</v>
      </c>
      <c r="C688" s="8" t="s">
        <v>7525</v>
      </c>
    </row>
    <row r="689" spans="1:3" ht="36">
      <c r="A689" s="7">
        <v>9531001357</v>
      </c>
      <c r="B689" s="7" t="s">
        <v>1304</v>
      </c>
      <c r="C689" s="8" t="s">
        <v>7525</v>
      </c>
    </row>
    <row r="690" spans="1:3" ht="36">
      <c r="A690" s="7">
        <v>9531002583</v>
      </c>
      <c r="B690" s="7" t="s">
        <v>2461</v>
      </c>
      <c r="C690" s="8" t="s">
        <v>7525</v>
      </c>
    </row>
    <row r="691" spans="1:3" ht="36">
      <c r="A691" s="7">
        <v>9531004286</v>
      </c>
      <c r="B691" s="7" t="s">
        <v>3974</v>
      </c>
      <c r="C691" s="8" t="s">
        <v>7525</v>
      </c>
    </row>
    <row r="692" spans="1:3" ht="36">
      <c r="A692" s="7">
        <v>9531002584</v>
      </c>
      <c r="B692" s="7" t="s">
        <v>2462</v>
      </c>
      <c r="C692" s="8" t="s">
        <v>7525</v>
      </c>
    </row>
    <row r="693" spans="1:3" ht="36">
      <c r="A693" s="7">
        <v>9531004289</v>
      </c>
      <c r="B693" s="7" t="s">
        <v>3977</v>
      </c>
      <c r="C693" s="8" t="s">
        <v>7525</v>
      </c>
    </row>
    <row r="694" spans="1:3" ht="36">
      <c r="A694" s="7">
        <v>9531007012</v>
      </c>
      <c r="B694" s="7" t="s">
        <v>6407</v>
      </c>
      <c r="C694" s="8" t="s">
        <v>7525</v>
      </c>
    </row>
    <row r="695" spans="1:3" ht="36">
      <c r="A695" s="7">
        <v>9531003932</v>
      </c>
      <c r="B695" s="7" t="s">
        <v>3657</v>
      </c>
      <c r="C695" s="8" t="s">
        <v>7525</v>
      </c>
    </row>
    <row r="696" spans="1:3" ht="36">
      <c r="A696" s="7">
        <v>9531004665</v>
      </c>
      <c r="B696" s="7" t="s">
        <v>3657</v>
      </c>
      <c r="C696" s="8" t="s">
        <v>7525</v>
      </c>
    </row>
    <row r="697" spans="1:3" ht="36">
      <c r="A697" s="7">
        <v>9531003301</v>
      </c>
      <c r="B697" s="7" t="s">
        <v>3111</v>
      </c>
      <c r="C697" s="8" t="s">
        <v>7525</v>
      </c>
    </row>
    <row r="698" spans="1:3" ht="36">
      <c r="A698" s="7">
        <v>9531005763</v>
      </c>
      <c r="B698" s="7" t="s">
        <v>5343</v>
      </c>
      <c r="C698" s="8" t="s">
        <v>7525</v>
      </c>
    </row>
    <row r="699" spans="1:3" ht="36">
      <c r="A699" s="7">
        <v>9531000683</v>
      </c>
      <c r="B699" s="7" t="s">
        <v>650</v>
      </c>
      <c r="C699" s="8" t="s">
        <v>7525</v>
      </c>
    </row>
    <row r="700" spans="1:3" ht="36">
      <c r="A700" s="7">
        <v>9531001360</v>
      </c>
      <c r="B700" s="7" t="s">
        <v>1307</v>
      </c>
      <c r="C700" s="8" t="s">
        <v>7525</v>
      </c>
    </row>
    <row r="701" spans="1:3" ht="36">
      <c r="A701" s="7">
        <v>9531005001</v>
      </c>
      <c r="B701" s="7" t="s">
        <v>4623</v>
      </c>
      <c r="C701" s="8" t="s">
        <v>7525</v>
      </c>
    </row>
    <row r="702" spans="1:3" ht="36">
      <c r="A702" s="7">
        <v>9531004667</v>
      </c>
      <c r="B702" s="7" t="s">
        <v>4320</v>
      </c>
      <c r="C702" s="8" t="s">
        <v>7525</v>
      </c>
    </row>
    <row r="703" spans="1:3" ht="36">
      <c r="A703" s="7">
        <v>9531001939</v>
      </c>
      <c r="B703" s="7" t="s">
        <v>1858</v>
      </c>
      <c r="C703" s="8" t="s">
        <v>7525</v>
      </c>
    </row>
    <row r="704" spans="1:3" ht="36">
      <c r="A704" s="7">
        <v>9531001941</v>
      </c>
      <c r="B704" s="7" t="s">
        <v>1859</v>
      </c>
      <c r="C704" s="8" t="s">
        <v>7525</v>
      </c>
    </row>
    <row r="705" spans="1:3" ht="36">
      <c r="A705" s="7">
        <v>9531004868</v>
      </c>
      <c r="B705" s="7" t="s">
        <v>4499</v>
      </c>
      <c r="C705" s="8" t="s">
        <v>7525</v>
      </c>
    </row>
    <row r="706" spans="1:3" ht="36">
      <c r="A706" s="7">
        <v>9531003306</v>
      </c>
      <c r="B706" s="7" t="s">
        <v>3115</v>
      </c>
      <c r="C706" s="8" t="s">
        <v>7525</v>
      </c>
    </row>
    <row r="707" spans="1:3" ht="36">
      <c r="A707" s="7">
        <v>9531004294</v>
      </c>
      <c r="B707" s="7" t="s">
        <v>3982</v>
      </c>
      <c r="C707" s="8" t="s">
        <v>7525</v>
      </c>
    </row>
    <row r="708" spans="1:3" ht="36">
      <c r="A708" s="7">
        <v>9531004295</v>
      </c>
      <c r="B708" s="7" t="s">
        <v>3983</v>
      </c>
      <c r="C708" s="8" t="s">
        <v>7525</v>
      </c>
    </row>
    <row r="709" spans="1:3" ht="36">
      <c r="A709" s="7">
        <v>9531000684</v>
      </c>
      <c r="B709" s="7" t="s">
        <v>651</v>
      </c>
      <c r="C709" s="8" t="s">
        <v>7525</v>
      </c>
    </row>
    <row r="710" spans="1:3" ht="36">
      <c r="A710" s="7">
        <v>9531003308</v>
      </c>
      <c r="B710" s="7" t="s">
        <v>3116</v>
      </c>
      <c r="C710" s="8" t="s">
        <v>7525</v>
      </c>
    </row>
    <row r="711" spans="1:3" ht="36">
      <c r="A711" s="7">
        <v>9531001364</v>
      </c>
      <c r="B711" s="7" t="s">
        <v>1311</v>
      </c>
      <c r="C711" s="8" t="s">
        <v>7525</v>
      </c>
    </row>
    <row r="712" spans="1:3" ht="36">
      <c r="A712" s="7">
        <v>9531004870</v>
      </c>
      <c r="B712" s="7" t="s">
        <v>4501</v>
      </c>
      <c r="C712" s="8" t="s">
        <v>7525</v>
      </c>
    </row>
    <row r="713" spans="1:3" ht="36">
      <c r="A713" s="7">
        <v>9531001366</v>
      </c>
      <c r="B713" s="7" t="s">
        <v>1313</v>
      </c>
      <c r="C713" s="8" t="s">
        <v>7525</v>
      </c>
    </row>
    <row r="714" spans="1:3" ht="36">
      <c r="A714" s="7">
        <v>9531001368</v>
      </c>
      <c r="B714" s="7" t="s">
        <v>1315</v>
      </c>
      <c r="C714" s="8" t="s">
        <v>7525</v>
      </c>
    </row>
    <row r="715" spans="1:3" ht="36">
      <c r="A715" s="7">
        <v>9531001365</v>
      </c>
      <c r="B715" s="7" t="s">
        <v>1312</v>
      </c>
      <c r="C715" s="8" t="s">
        <v>7525</v>
      </c>
    </row>
    <row r="716" spans="1:3" ht="36">
      <c r="A716" s="7">
        <v>9531006083</v>
      </c>
      <c r="B716" s="7" t="s">
        <v>5635</v>
      </c>
      <c r="C716" s="8" t="s">
        <v>7525</v>
      </c>
    </row>
    <row r="717" spans="1:3" ht="36">
      <c r="A717" s="7">
        <v>9531000686</v>
      </c>
      <c r="B717" s="7" t="s">
        <v>653</v>
      </c>
      <c r="C717" s="8" t="s">
        <v>7525</v>
      </c>
    </row>
    <row r="718" spans="1:3" ht="36">
      <c r="A718" s="7">
        <v>9531004297</v>
      </c>
      <c r="B718" s="7" t="s">
        <v>3985</v>
      </c>
      <c r="C718" s="8" t="s">
        <v>7525</v>
      </c>
    </row>
    <row r="719" spans="1:3" ht="36">
      <c r="A719" s="7">
        <v>9531005765</v>
      </c>
      <c r="B719" s="7" t="s">
        <v>5345</v>
      </c>
      <c r="C719" s="8" t="s">
        <v>7525</v>
      </c>
    </row>
    <row r="720" spans="1:3" ht="36">
      <c r="A720" s="7">
        <v>9531004298</v>
      </c>
      <c r="B720" s="7" t="s">
        <v>3986</v>
      </c>
      <c r="C720" s="8" t="s">
        <v>7525</v>
      </c>
    </row>
    <row r="721" spans="1:3" ht="36">
      <c r="A721" s="7">
        <v>9531003935</v>
      </c>
      <c r="B721" s="7" t="s">
        <v>3660</v>
      </c>
      <c r="C721" s="8" t="s">
        <v>7525</v>
      </c>
    </row>
    <row r="722" spans="1:3" ht="36">
      <c r="A722" s="7">
        <v>9531001945</v>
      </c>
      <c r="B722" s="7" t="s">
        <v>1863</v>
      </c>
      <c r="C722" s="8" t="s">
        <v>7525</v>
      </c>
    </row>
    <row r="723" spans="1:3" ht="36">
      <c r="A723" s="7">
        <v>9531004300</v>
      </c>
      <c r="B723" s="7" t="s">
        <v>3988</v>
      </c>
      <c r="C723" s="8" t="s">
        <v>7525</v>
      </c>
    </row>
    <row r="724" spans="1:3" ht="36">
      <c r="A724" s="7">
        <v>9531003318</v>
      </c>
      <c r="B724" s="7" t="s">
        <v>3123</v>
      </c>
      <c r="C724" s="8" t="s">
        <v>7525</v>
      </c>
    </row>
    <row r="725" spans="1:3" ht="36">
      <c r="A725" s="7">
        <v>9531001370</v>
      </c>
      <c r="B725" s="7" t="s">
        <v>1317</v>
      </c>
      <c r="C725" s="8" t="s">
        <v>7525</v>
      </c>
    </row>
    <row r="726" spans="1:3" ht="36">
      <c r="A726" s="7">
        <v>9531001731</v>
      </c>
      <c r="B726" s="7" t="s">
        <v>1660</v>
      </c>
      <c r="C726" s="8" t="s">
        <v>7525</v>
      </c>
    </row>
    <row r="727" spans="1:3" ht="36">
      <c r="A727" s="7">
        <v>9531006085</v>
      </c>
      <c r="B727" s="7" t="s">
        <v>5637</v>
      </c>
      <c r="C727" s="8" t="s">
        <v>7525</v>
      </c>
    </row>
    <row r="728" spans="1:3" ht="36">
      <c r="A728" s="7">
        <v>9531001948</v>
      </c>
      <c r="B728" s="7" t="s">
        <v>1866</v>
      </c>
      <c r="C728" s="8" t="s">
        <v>7525</v>
      </c>
    </row>
    <row r="729" spans="1:3" ht="36">
      <c r="A729" s="7">
        <v>9531002599</v>
      </c>
      <c r="B729" s="7" t="s">
        <v>2476</v>
      </c>
      <c r="C729" s="8" t="s">
        <v>7525</v>
      </c>
    </row>
    <row r="730" spans="1:3" ht="36">
      <c r="A730" s="7">
        <v>9531005203</v>
      </c>
      <c r="B730" s="7" t="s">
        <v>4810</v>
      </c>
      <c r="C730" s="8" t="s">
        <v>7525</v>
      </c>
    </row>
    <row r="731" spans="1:3" ht="36">
      <c r="A731" s="7">
        <v>9531005205</v>
      </c>
      <c r="B731" s="7" t="s">
        <v>4812</v>
      </c>
      <c r="C731" s="8" t="s">
        <v>7525</v>
      </c>
    </row>
    <row r="732" spans="1:3" ht="36">
      <c r="A732" s="7">
        <v>9531005200</v>
      </c>
      <c r="B732" s="7" t="s">
        <v>2478</v>
      </c>
      <c r="C732" s="8" t="s">
        <v>7525</v>
      </c>
    </row>
    <row r="733" spans="1:3" ht="36">
      <c r="A733" s="7">
        <v>9531003320</v>
      </c>
      <c r="B733" s="7" t="s">
        <v>3125</v>
      </c>
      <c r="C733" s="8" t="s">
        <v>7525</v>
      </c>
    </row>
    <row r="734" spans="1:3" ht="36">
      <c r="A734" s="7">
        <v>9531000085</v>
      </c>
      <c r="B734" s="7" t="s">
        <v>84</v>
      </c>
      <c r="C734" s="8" t="s">
        <v>7525</v>
      </c>
    </row>
    <row r="735" spans="1:3" ht="36">
      <c r="A735" s="7">
        <v>9531001950</v>
      </c>
      <c r="B735" s="7" t="s">
        <v>1868</v>
      </c>
      <c r="C735" s="8" t="s">
        <v>7525</v>
      </c>
    </row>
    <row r="736" spans="1:3" ht="36">
      <c r="A736" s="7">
        <v>9531006592</v>
      </c>
      <c r="B736" s="7" t="s">
        <v>6099</v>
      </c>
      <c r="C736" s="8" t="s">
        <v>7525</v>
      </c>
    </row>
    <row r="737" spans="1:3" ht="36">
      <c r="A737" s="7">
        <v>9531000688</v>
      </c>
      <c r="B737" s="7" t="s">
        <v>655</v>
      </c>
      <c r="C737" s="8" t="s">
        <v>7525</v>
      </c>
    </row>
    <row r="738" spans="1:3" ht="36">
      <c r="A738" s="7">
        <v>9531006086</v>
      </c>
      <c r="B738" s="7" t="s">
        <v>5638</v>
      </c>
      <c r="C738" s="8" t="s">
        <v>7525</v>
      </c>
    </row>
    <row r="739" spans="1:3" ht="36">
      <c r="A739" s="7">
        <v>9531006815</v>
      </c>
      <c r="B739" s="7" t="s">
        <v>6251</v>
      </c>
      <c r="C739" s="8" t="s">
        <v>7525</v>
      </c>
    </row>
    <row r="740" spans="1:3" ht="36">
      <c r="A740" s="7">
        <v>9531002603</v>
      </c>
      <c r="B740" s="7" t="s">
        <v>2480</v>
      </c>
      <c r="C740" s="8" t="s">
        <v>7525</v>
      </c>
    </row>
    <row r="741" spans="1:3" ht="36">
      <c r="A741" s="7">
        <v>9531005496</v>
      </c>
      <c r="B741" s="7" t="s">
        <v>5090</v>
      </c>
      <c r="C741" s="8" t="s">
        <v>7525</v>
      </c>
    </row>
    <row r="742" spans="1:3" ht="36">
      <c r="A742" s="7">
        <v>9531002610</v>
      </c>
      <c r="B742" s="7" t="s">
        <v>2487</v>
      </c>
      <c r="C742" s="8" t="s">
        <v>7525</v>
      </c>
    </row>
    <row r="743" spans="1:3" ht="36">
      <c r="A743" s="7">
        <v>9531002612</v>
      </c>
      <c r="B743" s="7" t="s">
        <v>2489</v>
      </c>
      <c r="C743" s="8" t="s">
        <v>7525</v>
      </c>
    </row>
    <row r="744" spans="1:3" ht="36">
      <c r="A744" s="7">
        <v>9531003327</v>
      </c>
      <c r="B744" s="7" t="s">
        <v>3132</v>
      </c>
      <c r="C744" s="8" t="s">
        <v>7525</v>
      </c>
    </row>
    <row r="745" spans="1:3" ht="36">
      <c r="A745" s="7">
        <v>9531000330</v>
      </c>
      <c r="B745" s="7" t="s">
        <v>311</v>
      </c>
      <c r="C745" s="8" t="s">
        <v>7525</v>
      </c>
    </row>
    <row r="746" spans="1:3" ht="36">
      <c r="A746" s="7">
        <v>9531002614</v>
      </c>
      <c r="B746" s="7" t="s">
        <v>2491</v>
      </c>
      <c r="C746" s="8" t="s">
        <v>7525</v>
      </c>
    </row>
    <row r="747" spans="1:3" ht="36">
      <c r="A747" s="7">
        <v>9531003328</v>
      </c>
      <c r="B747" s="7" t="s">
        <v>3133</v>
      </c>
      <c r="C747" s="8" t="s">
        <v>7525</v>
      </c>
    </row>
    <row r="748" spans="1:3" ht="36">
      <c r="A748" s="7">
        <v>9531006775</v>
      </c>
      <c r="B748" s="7" t="s">
        <v>6223</v>
      </c>
      <c r="C748" s="8" t="s">
        <v>7525</v>
      </c>
    </row>
    <row r="749" spans="1:3" ht="36">
      <c r="A749" s="7">
        <v>9531003330</v>
      </c>
      <c r="B749" s="7" t="s">
        <v>3134</v>
      </c>
      <c r="C749" s="8" t="s">
        <v>7525</v>
      </c>
    </row>
    <row r="750" spans="1:3" ht="36">
      <c r="A750" s="7">
        <v>9531001955</v>
      </c>
      <c r="B750" s="7" t="s">
        <v>1873</v>
      </c>
      <c r="C750" s="8" t="s">
        <v>7525</v>
      </c>
    </row>
    <row r="751" spans="1:3" ht="36">
      <c r="A751" s="7">
        <v>9531004307</v>
      </c>
      <c r="B751" s="7" t="s">
        <v>3994</v>
      </c>
      <c r="C751" s="8" t="s">
        <v>7525</v>
      </c>
    </row>
    <row r="752" spans="1:3" ht="36">
      <c r="A752" s="7">
        <v>9531006526</v>
      </c>
      <c r="B752" s="7" t="s">
        <v>6036</v>
      </c>
      <c r="C752" s="8" t="s">
        <v>7525</v>
      </c>
    </row>
    <row r="753" spans="1:3" ht="36">
      <c r="A753" s="7">
        <v>9531002620</v>
      </c>
      <c r="B753" s="7" t="s">
        <v>2497</v>
      </c>
      <c r="C753" s="8" t="s">
        <v>7525</v>
      </c>
    </row>
    <row r="754" spans="1:3" ht="36">
      <c r="A754" s="7">
        <v>9531005770</v>
      </c>
      <c r="B754" s="7" t="s">
        <v>5350</v>
      </c>
      <c r="C754" s="8" t="s">
        <v>7525</v>
      </c>
    </row>
    <row r="755" spans="1:3" ht="36">
      <c r="A755" s="7">
        <v>9531003334</v>
      </c>
      <c r="B755" s="7" t="s">
        <v>3137</v>
      </c>
      <c r="C755" s="8" t="s">
        <v>7525</v>
      </c>
    </row>
    <row r="756" spans="1:3" ht="36">
      <c r="A756" s="7">
        <v>9531000334</v>
      </c>
      <c r="B756" s="7" t="s">
        <v>315</v>
      </c>
      <c r="C756" s="8" t="s">
        <v>7525</v>
      </c>
    </row>
    <row r="757" spans="1:3" ht="36">
      <c r="A757" s="7">
        <v>9531003335</v>
      </c>
      <c r="B757" s="7" t="s">
        <v>3138</v>
      </c>
      <c r="C757" s="8" t="s">
        <v>7525</v>
      </c>
    </row>
    <row r="758" spans="1:3" ht="36">
      <c r="A758" s="7">
        <v>9531003938</v>
      </c>
      <c r="B758" s="7" t="s">
        <v>3663</v>
      </c>
      <c r="C758" s="8" t="s">
        <v>7525</v>
      </c>
    </row>
    <row r="759" spans="1:3" ht="36">
      <c r="A759" s="7">
        <v>9531006091</v>
      </c>
      <c r="B759" s="7" t="s">
        <v>5643</v>
      </c>
      <c r="C759" s="8" t="s">
        <v>7525</v>
      </c>
    </row>
    <row r="760" spans="1:3" ht="36">
      <c r="A760" s="7">
        <v>9531001394</v>
      </c>
      <c r="B760" s="7" t="s">
        <v>1340</v>
      </c>
      <c r="C760" s="8" t="s">
        <v>7525</v>
      </c>
    </row>
    <row r="761" spans="1:3" ht="36">
      <c r="A761" s="7">
        <v>9531003338</v>
      </c>
      <c r="B761" s="7" t="s">
        <v>3140</v>
      </c>
      <c r="C761" s="8" t="s">
        <v>7525</v>
      </c>
    </row>
    <row r="762" spans="1:3" ht="36">
      <c r="A762" s="7">
        <v>9531001397</v>
      </c>
      <c r="B762" s="7" t="s">
        <v>1343</v>
      </c>
      <c r="C762" s="8" t="s">
        <v>7525</v>
      </c>
    </row>
    <row r="763" spans="1:3" ht="36">
      <c r="A763" s="7">
        <v>9531006381</v>
      </c>
      <c r="B763" s="7" t="s">
        <v>5910</v>
      </c>
      <c r="C763" s="8" t="s">
        <v>7525</v>
      </c>
    </row>
    <row r="764" spans="1:3" ht="36">
      <c r="A764" s="7">
        <v>9531000509</v>
      </c>
      <c r="B764" s="7" t="s">
        <v>481</v>
      </c>
      <c r="C764" s="8" t="s">
        <v>7525</v>
      </c>
    </row>
    <row r="765" spans="1:3" ht="36">
      <c r="A765" s="7">
        <v>9531003341</v>
      </c>
      <c r="B765" s="7" t="s">
        <v>3143</v>
      </c>
      <c r="C765" s="8" t="s">
        <v>7525</v>
      </c>
    </row>
    <row r="766" spans="1:3" ht="36">
      <c r="A766" s="7">
        <v>9531003339</v>
      </c>
      <c r="B766" s="7" t="s">
        <v>3141</v>
      </c>
      <c r="C766" s="8" t="s">
        <v>7525</v>
      </c>
    </row>
    <row r="767" spans="1:3" ht="36">
      <c r="A767" s="7">
        <v>9531006660</v>
      </c>
      <c r="B767" s="7" t="s">
        <v>6144</v>
      </c>
      <c r="C767" s="8" t="s">
        <v>7525</v>
      </c>
    </row>
    <row r="768" spans="1:3" ht="36">
      <c r="A768" s="7">
        <v>9531003340</v>
      </c>
      <c r="B768" s="7" t="s">
        <v>3142</v>
      </c>
      <c r="C768" s="8" t="s">
        <v>7525</v>
      </c>
    </row>
    <row r="769" spans="1:3" ht="36">
      <c r="A769" s="7">
        <v>9531005503</v>
      </c>
      <c r="B769" s="7" t="s">
        <v>5097</v>
      </c>
      <c r="C769" s="8" t="s">
        <v>7525</v>
      </c>
    </row>
    <row r="770" spans="1:3" ht="36">
      <c r="A770" s="7">
        <v>9531000694</v>
      </c>
      <c r="B770" s="7" t="s">
        <v>660</v>
      </c>
      <c r="C770" s="8" t="s">
        <v>7525</v>
      </c>
    </row>
    <row r="771" spans="1:3" ht="36">
      <c r="A771" s="7">
        <v>9531005629</v>
      </c>
      <c r="B771" s="7" t="s">
        <v>5217</v>
      </c>
      <c r="C771" s="8" t="s">
        <v>7525</v>
      </c>
    </row>
    <row r="772" spans="1:3" ht="36">
      <c r="A772" s="7">
        <v>9531000695</v>
      </c>
      <c r="B772" s="7" t="s">
        <v>661</v>
      </c>
      <c r="C772" s="8" t="s">
        <v>7525</v>
      </c>
    </row>
    <row r="773" spans="1:3" ht="36">
      <c r="A773" s="7">
        <v>9531002628</v>
      </c>
      <c r="B773" s="7" t="s">
        <v>2505</v>
      </c>
      <c r="C773" s="8" t="s">
        <v>7525</v>
      </c>
    </row>
    <row r="774" spans="1:3" ht="36">
      <c r="A774" s="7">
        <v>9531002630</v>
      </c>
      <c r="B774" s="7" t="s">
        <v>2507</v>
      </c>
      <c r="C774" s="8" t="s">
        <v>7525</v>
      </c>
    </row>
    <row r="775" spans="1:3" ht="36">
      <c r="A775" s="7">
        <v>9531004309</v>
      </c>
      <c r="B775" s="7" t="s">
        <v>3996</v>
      </c>
      <c r="C775" s="8" t="s">
        <v>7525</v>
      </c>
    </row>
    <row r="776" spans="1:3" ht="36">
      <c r="A776" s="7">
        <v>9531006816</v>
      </c>
      <c r="B776" s="7" t="s">
        <v>6252</v>
      </c>
      <c r="C776" s="8" t="s">
        <v>7525</v>
      </c>
    </row>
    <row r="777" spans="1:3" ht="36">
      <c r="A777" s="7">
        <v>9531002633</v>
      </c>
      <c r="B777" s="7" t="s">
        <v>2510</v>
      </c>
      <c r="C777" s="8" t="s">
        <v>7525</v>
      </c>
    </row>
    <row r="778" spans="1:3" ht="36">
      <c r="A778" s="7">
        <v>9531002634</v>
      </c>
      <c r="B778" s="7" t="s">
        <v>2511</v>
      </c>
      <c r="C778" s="8" t="s">
        <v>7525</v>
      </c>
    </row>
    <row r="779" spans="1:3" ht="36">
      <c r="A779" s="7">
        <v>9531001962</v>
      </c>
      <c r="B779" s="7" t="s">
        <v>1880</v>
      </c>
      <c r="C779" s="8" t="s">
        <v>7525</v>
      </c>
    </row>
    <row r="780" spans="1:3" ht="36">
      <c r="A780" s="7">
        <v>9531001963</v>
      </c>
      <c r="B780" s="7" t="s">
        <v>1881</v>
      </c>
      <c r="C780" s="8" t="s">
        <v>7525</v>
      </c>
    </row>
    <row r="781" spans="1:3" ht="36">
      <c r="A781" s="7">
        <v>9531001966</v>
      </c>
      <c r="B781" s="7" t="s">
        <v>1883</v>
      </c>
      <c r="C781" s="8" t="s">
        <v>7525</v>
      </c>
    </row>
    <row r="782" spans="1:3" ht="36">
      <c r="A782" s="7">
        <v>9531001967</v>
      </c>
      <c r="B782" s="7" t="s">
        <v>1884</v>
      </c>
      <c r="C782" s="8" t="s">
        <v>7525</v>
      </c>
    </row>
    <row r="783" spans="1:3" ht="36">
      <c r="A783" s="7">
        <v>9531005507</v>
      </c>
      <c r="B783" s="7" t="s">
        <v>5100</v>
      </c>
      <c r="C783" s="8" t="s">
        <v>7525</v>
      </c>
    </row>
    <row r="784" spans="1:3" ht="36">
      <c r="A784" s="7">
        <v>9531002636</v>
      </c>
      <c r="B784" s="7" t="s">
        <v>2512</v>
      </c>
      <c r="C784" s="8" t="s">
        <v>7525</v>
      </c>
    </row>
    <row r="785" spans="1:3" ht="36">
      <c r="A785" s="7">
        <v>9531002637</v>
      </c>
      <c r="B785" s="7" t="s">
        <v>2513</v>
      </c>
      <c r="C785" s="8" t="s">
        <v>7525</v>
      </c>
    </row>
    <row r="786" spans="1:3" ht="36">
      <c r="A786" s="7">
        <v>9531004876</v>
      </c>
      <c r="B786" s="7" t="s">
        <v>4507</v>
      </c>
      <c r="C786" s="8" t="s">
        <v>7525</v>
      </c>
    </row>
    <row r="787" spans="1:3" ht="36">
      <c r="A787" s="7">
        <v>9531005004</v>
      </c>
      <c r="B787" s="7" t="s">
        <v>4626</v>
      </c>
      <c r="C787" s="8" t="s">
        <v>7525</v>
      </c>
    </row>
    <row r="788" spans="1:3" ht="36">
      <c r="A788" s="7">
        <v>9531004310</v>
      </c>
      <c r="B788" s="7" t="s">
        <v>3997</v>
      </c>
      <c r="C788" s="8" t="s">
        <v>7525</v>
      </c>
    </row>
    <row r="789" spans="1:3" ht="36">
      <c r="A789" s="7">
        <v>9531002638</v>
      </c>
      <c r="B789" s="7" t="s">
        <v>2514</v>
      </c>
      <c r="C789" s="8" t="s">
        <v>7525</v>
      </c>
    </row>
    <row r="790" spans="1:3" ht="36">
      <c r="A790" s="7">
        <v>9531000093</v>
      </c>
      <c r="B790" s="7" t="s">
        <v>91</v>
      </c>
      <c r="C790" s="8" t="s">
        <v>7525</v>
      </c>
    </row>
    <row r="791" spans="1:3" ht="36">
      <c r="A791" s="7">
        <v>9531000337</v>
      </c>
      <c r="B791" s="7" t="s">
        <v>318</v>
      </c>
      <c r="C791" s="8" t="s">
        <v>7525</v>
      </c>
    </row>
    <row r="792" spans="1:3" ht="36">
      <c r="A792" s="7">
        <v>9531006382</v>
      </c>
      <c r="B792" s="7" t="s">
        <v>5911</v>
      </c>
      <c r="C792" s="8" t="s">
        <v>7525</v>
      </c>
    </row>
    <row r="793" spans="1:3" ht="36">
      <c r="A793" s="7">
        <v>9531005223</v>
      </c>
      <c r="B793" s="7" t="s">
        <v>4828</v>
      </c>
      <c r="C793" s="8" t="s">
        <v>7525</v>
      </c>
    </row>
    <row r="794" spans="1:3" ht="36">
      <c r="A794" s="7">
        <v>9531006383</v>
      </c>
      <c r="B794" s="7" t="s">
        <v>5912</v>
      </c>
      <c r="C794" s="8" t="s">
        <v>7525</v>
      </c>
    </row>
    <row r="795" spans="1:3" ht="36">
      <c r="A795" s="7">
        <v>9531004313</v>
      </c>
      <c r="B795" s="7" t="s">
        <v>4000</v>
      </c>
      <c r="C795" s="8" t="s">
        <v>7525</v>
      </c>
    </row>
    <row r="796" spans="1:3" ht="36">
      <c r="A796" s="7">
        <v>9531003351</v>
      </c>
      <c r="B796" s="7" t="s">
        <v>3153</v>
      </c>
      <c r="C796" s="8" t="s">
        <v>7525</v>
      </c>
    </row>
    <row r="797" spans="1:3" ht="36">
      <c r="A797" s="7">
        <v>9531006941</v>
      </c>
      <c r="B797" s="7" t="s">
        <v>6351</v>
      </c>
      <c r="C797" s="8" t="s">
        <v>7525</v>
      </c>
    </row>
    <row r="798" spans="1:3" ht="36">
      <c r="A798" s="7">
        <v>9531006385</v>
      </c>
      <c r="B798" s="7" t="s">
        <v>5914</v>
      </c>
      <c r="C798" s="8" t="s">
        <v>7525</v>
      </c>
    </row>
    <row r="799" spans="1:3" ht="36">
      <c r="A799" s="7">
        <v>9531006387</v>
      </c>
      <c r="B799" s="7" t="s">
        <v>5916</v>
      </c>
      <c r="C799" s="8" t="s">
        <v>7525</v>
      </c>
    </row>
    <row r="800" spans="1:3" ht="36">
      <c r="A800" s="7">
        <v>9531001973</v>
      </c>
      <c r="B800" s="7" t="s">
        <v>1888</v>
      </c>
      <c r="C800" s="8" t="s">
        <v>7525</v>
      </c>
    </row>
    <row r="801" spans="1:3" ht="36">
      <c r="A801" s="7">
        <v>9531001411</v>
      </c>
      <c r="B801" s="7" t="s">
        <v>1357</v>
      </c>
      <c r="C801" s="8" t="s">
        <v>7525</v>
      </c>
    </row>
    <row r="802" spans="1:3" ht="36">
      <c r="A802" s="7">
        <v>9531002645</v>
      </c>
      <c r="B802" s="7" t="s">
        <v>2521</v>
      </c>
      <c r="C802" s="8" t="s">
        <v>7525</v>
      </c>
    </row>
    <row r="803" spans="1:3" ht="36">
      <c r="A803" s="7">
        <v>9531003358</v>
      </c>
      <c r="B803" s="7" t="s">
        <v>3159</v>
      </c>
      <c r="C803" s="8" t="s">
        <v>7525</v>
      </c>
    </row>
    <row r="804" spans="1:3" ht="36">
      <c r="A804" s="7">
        <v>9531003359</v>
      </c>
      <c r="B804" s="7" t="s">
        <v>3160</v>
      </c>
      <c r="C804" s="8" t="s">
        <v>7525</v>
      </c>
    </row>
    <row r="805" spans="1:3" ht="36">
      <c r="A805" s="7">
        <v>9531000338</v>
      </c>
      <c r="B805" s="7" t="s">
        <v>319</v>
      </c>
      <c r="C805" s="8" t="s">
        <v>7525</v>
      </c>
    </row>
    <row r="806" spans="1:3" ht="36">
      <c r="A806" s="7">
        <v>9531006760</v>
      </c>
      <c r="B806" s="7" t="s">
        <v>6214</v>
      </c>
      <c r="C806" s="8" t="s">
        <v>7525</v>
      </c>
    </row>
    <row r="807" spans="1:3" ht="36">
      <c r="A807" s="7">
        <v>9531001975</v>
      </c>
      <c r="B807" s="7" t="s">
        <v>1890</v>
      </c>
      <c r="C807" s="8" t="s">
        <v>7525</v>
      </c>
    </row>
    <row r="808" spans="1:3" ht="36">
      <c r="A808" s="7">
        <v>9531005632</v>
      </c>
      <c r="B808" s="7" t="s">
        <v>5220</v>
      </c>
      <c r="C808" s="8" t="s">
        <v>7525</v>
      </c>
    </row>
    <row r="809" spans="1:3" ht="36">
      <c r="A809" s="7">
        <v>9531006098</v>
      </c>
      <c r="B809" s="7" t="s">
        <v>5649</v>
      </c>
      <c r="C809" s="8" t="s">
        <v>7525</v>
      </c>
    </row>
    <row r="810" spans="1:3" ht="36">
      <c r="A810" s="7">
        <v>9531001415</v>
      </c>
      <c r="B810" s="7" t="s">
        <v>1361</v>
      </c>
      <c r="C810" s="8" t="s">
        <v>7525</v>
      </c>
    </row>
    <row r="811" spans="1:3" ht="36">
      <c r="A811" s="7">
        <v>9531003364</v>
      </c>
      <c r="B811" s="7" t="s">
        <v>3165</v>
      </c>
      <c r="C811" s="8" t="s">
        <v>7525</v>
      </c>
    </row>
    <row r="812" spans="1:3" ht="36">
      <c r="A812" s="7">
        <v>9531006914</v>
      </c>
      <c r="B812" s="7" t="s">
        <v>6329</v>
      </c>
      <c r="C812" s="8" t="s">
        <v>7525</v>
      </c>
    </row>
    <row r="813" spans="1:3" ht="36">
      <c r="A813" s="7">
        <v>9531001416</v>
      </c>
      <c r="B813" s="7" t="s">
        <v>1362</v>
      </c>
      <c r="C813" s="8" t="s">
        <v>7525</v>
      </c>
    </row>
    <row r="814" spans="1:3" ht="36">
      <c r="A814" s="7">
        <v>9531000703</v>
      </c>
      <c r="B814" s="7" t="s">
        <v>669</v>
      </c>
      <c r="C814" s="8" t="s">
        <v>7525</v>
      </c>
    </row>
    <row r="815" spans="1:3" ht="36">
      <c r="A815" s="7">
        <v>9531000095</v>
      </c>
      <c r="B815" s="7" t="s">
        <v>93</v>
      </c>
      <c r="C815" s="8" t="s">
        <v>7525</v>
      </c>
    </row>
    <row r="816" spans="1:3" ht="36">
      <c r="A816" s="7">
        <v>9531005229</v>
      </c>
      <c r="B816" s="7" t="s">
        <v>4834</v>
      </c>
      <c r="C816" s="8" t="s">
        <v>7525</v>
      </c>
    </row>
    <row r="817" spans="1:3" ht="36">
      <c r="A817" s="7">
        <v>9531006099</v>
      </c>
      <c r="B817" s="7" t="s">
        <v>5650</v>
      </c>
      <c r="C817" s="8" t="s">
        <v>7525</v>
      </c>
    </row>
    <row r="818" spans="1:3" ht="36">
      <c r="A818" s="7">
        <v>9531000704</v>
      </c>
      <c r="B818" s="7" t="s">
        <v>670</v>
      </c>
      <c r="C818" s="8" t="s">
        <v>7525</v>
      </c>
    </row>
    <row r="819" spans="1:3" ht="36">
      <c r="A819" s="7">
        <v>9531006102</v>
      </c>
      <c r="B819" s="7" t="s">
        <v>5653</v>
      </c>
      <c r="C819" s="8" t="s">
        <v>7525</v>
      </c>
    </row>
    <row r="820" spans="1:3" ht="36">
      <c r="A820" s="7">
        <v>9531005230</v>
      </c>
      <c r="B820" s="7" t="s">
        <v>4835</v>
      </c>
      <c r="C820" s="8" t="s">
        <v>7525</v>
      </c>
    </row>
    <row r="821" spans="1:3" ht="36">
      <c r="A821" s="7">
        <v>9531005005</v>
      </c>
      <c r="B821" s="7" t="s">
        <v>4627</v>
      </c>
      <c r="C821" s="8" t="s">
        <v>7525</v>
      </c>
    </row>
    <row r="822" spans="1:3" ht="36">
      <c r="A822" s="7">
        <v>9531001420</v>
      </c>
      <c r="B822" s="7" t="s">
        <v>1366</v>
      </c>
      <c r="C822" s="8" t="s">
        <v>7525</v>
      </c>
    </row>
    <row r="823" spans="1:3" ht="36">
      <c r="A823" s="7">
        <v>9531001423</v>
      </c>
      <c r="B823" s="7" t="s">
        <v>1369</v>
      </c>
      <c r="C823" s="8" t="s">
        <v>7525</v>
      </c>
    </row>
    <row r="824" spans="1:3" ht="36">
      <c r="A824" s="7">
        <v>9531002653</v>
      </c>
      <c r="B824" s="7" t="s">
        <v>2528</v>
      </c>
      <c r="C824" s="8" t="s">
        <v>7525</v>
      </c>
    </row>
    <row r="825" spans="1:3" ht="36">
      <c r="A825" s="7">
        <v>9531003372</v>
      </c>
      <c r="B825" s="7" t="s">
        <v>3172</v>
      </c>
      <c r="C825" s="8" t="s">
        <v>7525</v>
      </c>
    </row>
    <row r="826" spans="1:3" ht="36">
      <c r="A826" s="7">
        <v>9531006817</v>
      </c>
      <c r="B826" s="7" t="s">
        <v>6253</v>
      </c>
      <c r="C826" s="8" t="s">
        <v>7525</v>
      </c>
    </row>
    <row r="827" spans="1:3" ht="36">
      <c r="A827" s="7">
        <v>9531006943</v>
      </c>
      <c r="B827" s="7" t="s">
        <v>6352</v>
      </c>
      <c r="C827" s="8" t="s">
        <v>7525</v>
      </c>
    </row>
    <row r="828" spans="1:3" ht="36">
      <c r="A828" s="7">
        <v>9531003373</v>
      </c>
      <c r="B828" s="7" t="s">
        <v>3173</v>
      </c>
      <c r="C828" s="8" t="s">
        <v>7525</v>
      </c>
    </row>
    <row r="829" spans="1:3" ht="36">
      <c r="A829" s="7">
        <v>9531004882</v>
      </c>
      <c r="B829" s="7" t="s">
        <v>4513</v>
      </c>
      <c r="C829" s="8" t="s">
        <v>7525</v>
      </c>
    </row>
    <row r="830" spans="1:3" ht="36">
      <c r="A830" s="7">
        <v>9531005233</v>
      </c>
      <c r="B830" s="7" t="s">
        <v>4838</v>
      </c>
      <c r="C830" s="8" t="s">
        <v>7525</v>
      </c>
    </row>
    <row r="831" spans="1:3" ht="36">
      <c r="A831" s="7">
        <v>9531002193</v>
      </c>
      <c r="B831" s="7" t="s">
        <v>2088</v>
      </c>
      <c r="C831" s="8" t="s">
        <v>7525</v>
      </c>
    </row>
    <row r="832" spans="1:3" ht="36">
      <c r="A832" s="7">
        <v>9531000098</v>
      </c>
      <c r="B832" s="7" t="s">
        <v>97</v>
      </c>
      <c r="C832" s="8" t="s">
        <v>7525</v>
      </c>
    </row>
    <row r="833" spans="1:3" ht="36">
      <c r="A833" s="7">
        <v>9531003949</v>
      </c>
      <c r="B833" s="7" t="s">
        <v>3674</v>
      </c>
      <c r="C833" s="8" t="s">
        <v>7525</v>
      </c>
    </row>
    <row r="834" spans="1:3" ht="36">
      <c r="A834" s="7">
        <v>9531004680</v>
      </c>
      <c r="B834" s="7" t="s">
        <v>4332</v>
      </c>
      <c r="C834" s="8" t="s">
        <v>7525</v>
      </c>
    </row>
    <row r="835" spans="1:3" ht="36">
      <c r="A835" s="7">
        <v>9531005933</v>
      </c>
      <c r="B835" s="7" t="s">
        <v>5503</v>
      </c>
      <c r="C835" s="8" t="s">
        <v>7525</v>
      </c>
    </row>
    <row r="836" spans="1:3" ht="36">
      <c r="A836" s="7">
        <v>9531003376</v>
      </c>
      <c r="B836" s="7" t="s">
        <v>3176</v>
      </c>
      <c r="C836" s="8" t="s">
        <v>7525</v>
      </c>
    </row>
    <row r="837" spans="1:3" ht="36">
      <c r="A837" s="7">
        <v>9531005234</v>
      </c>
      <c r="B837" s="7" t="s">
        <v>4839</v>
      </c>
      <c r="C837" s="8" t="s">
        <v>7525</v>
      </c>
    </row>
    <row r="838" spans="1:3" ht="36">
      <c r="A838" s="7">
        <v>9531005235</v>
      </c>
      <c r="B838" s="7" t="s">
        <v>4840</v>
      </c>
      <c r="C838" s="8" t="s">
        <v>7525</v>
      </c>
    </row>
    <row r="839" spans="1:3" ht="36">
      <c r="A839" s="7">
        <v>9531005237</v>
      </c>
      <c r="B839" s="7" t="s">
        <v>4842</v>
      </c>
      <c r="C839" s="8" t="s">
        <v>7525</v>
      </c>
    </row>
    <row r="840" spans="1:3" ht="36">
      <c r="A840" s="7">
        <v>9531002656</v>
      </c>
      <c r="B840" s="7" t="s">
        <v>2531</v>
      </c>
      <c r="C840" s="8" t="s">
        <v>7525</v>
      </c>
    </row>
    <row r="841" spans="1:3" ht="36">
      <c r="A841" s="7">
        <v>9531003950</v>
      </c>
      <c r="B841" s="7" t="s">
        <v>3675</v>
      </c>
      <c r="C841" s="8" t="s">
        <v>7525</v>
      </c>
    </row>
    <row r="842" spans="1:3" ht="36">
      <c r="A842" s="7">
        <v>9531003378</v>
      </c>
      <c r="B842" s="7" t="s">
        <v>3178</v>
      </c>
      <c r="C842" s="8" t="s">
        <v>7525</v>
      </c>
    </row>
    <row r="843" spans="1:3" ht="36">
      <c r="A843" s="7">
        <v>9531001427</v>
      </c>
      <c r="B843" s="7" t="s">
        <v>1372</v>
      </c>
      <c r="C843" s="8" t="s">
        <v>7525</v>
      </c>
    </row>
    <row r="844" spans="1:3" ht="36">
      <c r="A844" s="7">
        <v>9531001983</v>
      </c>
      <c r="B844" s="7" t="s">
        <v>1898</v>
      </c>
      <c r="C844" s="8" t="s">
        <v>7525</v>
      </c>
    </row>
    <row r="845" spans="1:3" ht="36">
      <c r="A845" s="7">
        <v>9531006274</v>
      </c>
      <c r="B845" s="7" t="s">
        <v>5812</v>
      </c>
      <c r="C845" s="8" t="s">
        <v>7525</v>
      </c>
    </row>
    <row r="846" spans="1:3" ht="36">
      <c r="A846" s="7">
        <v>9531000100</v>
      </c>
      <c r="B846" s="7" t="s">
        <v>100</v>
      </c>
      <c r="C846" s="8" t="s">
        <v>7525</v>
      </c>
    </row>
    <row r="847" spans="1:3" ht="36">
      <c r="A847" s="7">
        <v>9531000346</v>
      </c>
      <c r="B847" s="7" t="s">
        <v>325</v>
      </c>
      <c r="C847" s="8" t="s">
        <v>7525</v>
      </c>
    </row>
    <row r="848" spans="1:3" ht="36">
      <c r="A848" s="7">
        <v>9531006105</v>
      </c>
      <c r="B848" s="7" t="s">
        <v>5656</v>
      </c>
      <c r="C848" s="8" t="s">
        <v>7525</v>
      </c>
    </row>
    <row r="849" spans="1:3" ht="36">
      <c r="A849" s="7">
        <v>9531002673</v>
      </c>
      <c r="B849" s="7" t="s">
        <v>2547</v>
      </c>
      <c r="C849" s="8" t="s">
        <v>7525</v>
      </c>
    </row>
    <row r="850" spans="1:3" ht="36">
      <c r="A850" s="7">
        <v>9531002665</v>
      </c>
      <c r="B850" s="7" t="s">
        <v>2540</v>
      </c>
      <c r="C850" s="8" t="s">
        <v>7525</v>
      </c>
    </row>
    <row r="851" spans="1:3" ht="36">
      <c r="A851" s="7">
        <v>9531002674</v>
      </c>
      <c r="B851" s="7" t="s">
        <v>2548</v>
      </c>
      <c r="C851" s="8" t="s">
        <v>7525</v>
      </c>
    </row>
    <row r="852" spans="1:3" ht="36">
      <c r="A852" s="7">
        <v>9531002671</v>
      </c>
      <c r="B852" s="7" t="s">
        <v>2545</v>
      </c>
      <c r="C852" s="8" t="s">
        <v>7525</v>
      </c>
    </row>
    <row r="853" spans="1:3" ht="36">
      <c r="A853" s="7">
        <v>9531004330</v>
      </c>
      <c r="B853" s="7" t="s">
        <v>4016</v>
      </c>
      <c r="C853" s="8" t="s">
        <v>7525</v>
      </c>
    </row>
    <row r="854" spans="1:3" ht="36">
      <c r="A854" s="7">
        <v>9531002676</v>
      </c>
      <c r="B854" s="7" t="s">
        <v>2550</v>
      </c>
      <c r="C854" s="8" t="s">
        <v>7525</v>
      </c>
    </row>
    <row r="855" spans="1:3" ht="36">
      <c r="A855" s="7">
        <v>9531002681</v>
      </c>
      <c r="B855" s="7" t="s">
        <v>2555</v>
      </c>
      <c r="C855" s="8" t="s">
        <v>7525</v>
      </c>
    </row>
    <row r="856" spans="1:3" ht="36">
      <c r="A856" s="7">
        <v>9531002682</v>
      </c>
      <c r="B856" s="7" t="s">
        <v>2556</v>
      </c>
      <c r="C856" s="8" t="s">
        <v>7525</v>
      </c>
    </row>
    <row r="857" spans="1:3" ht="36">
      <c r="A857" s="7">
        <v>9531002685</v>
      </c>
      <c r="B857" s="7" t="s">
        <v>2559</v>
      </c>
      <c r="C857" s="8" t="s">
        <v>7525</v>
      </c>
    </row>
    <row r="858" spans="1:3" ht="36">
      <c r="A858" s="7">
        <v>9531005633</v>
      </c>
      <c r="B858" s="7" t="s">
        <v>5221</v>
      </c>
      <c r="C858" s="8" t="s">
        <v>7525</v>
      </c>
    </row>
    <row r="859" spans="1:3" ht="36">
      <c r="A859" s="7">
        <v>9531001988</v>
      </c>
      <c r="B859" s="7" t="s">
        <v>1903</v>
      </c>
      <c r="C859" s="8" t="s">
        <v>7525</v>
      </c>
    </row>
    <row r="860" spans="1:3" ht="36">
      <c r="A860" s="7">
        <v>9531002686</v>
      </c>
      <c r="B860" s="7" t="s">
        <v>2560</v>
      </c>
      <c r="C860" s="8" t="s">
        <v>7525</v>
      </c>
    </row>
    <row r="861" spans="1:3" ht="36">
      <c r="A861" s="7">
        <v>9531004681</v>
      </c>
      <c r="B861" s="7" t="s">
        <v>4333</v>
      </c>
      <c r="C861" s="8" t="s">
        <v>7525</v>
      </c>
    </row>
    <row r="862" spans="1:3" ht="36">
      <c r="A862" s="7">
        <v>9531002154</v>
      </c>
      <c r="B862" s="7" t="s">
        <v>2049</v>
      </c>
      <c r="C862" s="8" t="s">
        <v>7525</v>
      </c>
    </row>
    <row r="863" spans="1:3" ht="36">
      <c r="A863" s="7">
        <v>9531005934</v>
      </c>
      <c r="B863" s="7" t="s">
        <v>5504</v>
      </c>
      <c r="C863" s="8" t="s">
        <v>7525</v>
      </c>
    </row>
    <row r="864" spans="1:3" ht="36">
      <c r="A864" s="7">
        <v>9531002688</v>
      </c>
      <c r="B864" s="7" t="s">
        <v>2561</v>
      </c>
      <c r="C864" s="8" t="s">
        <v>7525</v>
      </c>
    </row>
    <row r="865" spans="1:3" ht="36">
      <c r="A865" s="7">
        <v>9531001990</v>
      </c>
      <c r="B865" s="7" t="s">
        <v>1905</v>
      </c>
      <c r="C865" s="8" t="s">
        <v>7525</v>
      </c>
    </row>
    <row r="866" spans="1:3" ht="36">
      <c r="A866" s="7">
        <v>9531000102</v>
      </c>
      <c r="B866" s="7" t="s">
        <v>102</v>
      </c>
      <c r="C866" s="8" t="s">
        <v>7525</v>
      </c>
    </row>
    <row r="867" spans="1:3" ht="36">
      <c r="A867" s="7">
        <v>9531000710</v>
      </c>
      <c r="B867" s="7" t="s">
        <v>676</v>
      </c>
      <c r="C867" s="8" t="s">
        <v>7525</v>
      </c>
    </row>
    <row r="868" spans="1:3" ht="36">
      <c r="A868" s="7">
        <v>9531002694</v>
      </c>
      <c r="B868" s="7" t="s">
        <v>2567</v>
      </c>
      <c r="C868" s="8" t="s">
        <v>7525</v>
      </c>
    </row>
    <row r="869" spans="1:3" ht="36">
      <c r="A869" s="7">
        <v>9531002695</v>
      </c>
      <c r="B869" s="7" t="s">
        <v>2568</v>
      </c>
      <c r="C869" s="8" t="s">
        <v>7525</v>
      </c>
    </row>
    <row r="870" spans="1:3" ht="36">
      <c r="A870" s="7">
        <v>9531000350</v>
      </c>
      <c r="B870" s="7" t="s">
        <v>330</v>
      </c>
      <c r="C870" s="8" t="s">
        <v>7525</v>
      </c>
    </row>
    <row r="871" spans="1:3" ht="36">
      <c r="A871" s="7">
        <v>9531000105</v>
      </c>
      <c r="B871" s="7" t="s">
        <v>105</v>
      </c>
      <c r="C871" s="8" t="s">
        <v>7525</v>
      </c>
    </row>
    <row r="872" spans="1:3" ht="36">
      <c r="A872" s="7">
        <v>9531001737</v>
      </c>
      <c r="B872" s="7" t="s">
        <v>1665</v>
      </c>
      <c r="C872" s="8" t="s">
        <v>7525</v>
      </c>
    </row>
    <row r="873" spans="1:3" ht="36">
      <c r="A873" s="7">
        <v>9531005635</v>
      </c>
      <c r="B873" s="7" t="s">
        <v>5223</v>
      </c>
      <c r="C873" s="8" t="s">
        <v>7525</v>
      </c>
    </row>
    <row r="874" spans="1:3" ht="36">
      <c r="A874" s="7">
        <v>9531003401</v>
      </c>
      <c r="B874" s="7" t="s">
        <v>3196</v>
      </c>
      <c r="C874" s="8" t="s">
        <v>7525</v>
      </c>
    </row>
    <row r="875" spans="1:3" ht="36">
      <c r="A875" s="7">
        <v>9531004336</v>
      </c>
      <c r="B875" s="7" t="s">
        <v>4021</v>
      </c>
      <c r="C875" s="8" t="s">
        <v>7525</v>
      </c>
    </row>
    <row r="876" spans="1:3" ht="36">
      <c r="A876" s="7">
        <v>9531006667</v>
      </c>
      <c r="B876" s="7" t="s">
        <v>6149</v>
      </c>
      <c r="C876" s="8" t="s">
        <v>7525</v>
      </c>
    </row>
    <row r="877" spans="1:3" ht="36">
      <c r="A877" s="7">
        <v>9531000353</v>
      </c>
      <c r="B877" s="7" t="s">
        <v>333</v>
      </c>
      <c r="C877" s="8" t="s">
        <v>7525</v>
      </c>
    </row>
    <row r="878" spans="1:3" ht="36">
      <c r="A878" s="7">
        <v>9531001442</v>
      </c>
      <c r="B878" s="7" t="s">
        <v>1387</v>
      </c>
      <c r="C878" s="8" t="s">
        <v>7525</v>
      </c>
    </row>
    <row r="879" spans="1:3" ht="36">
      <c r="A879" s="7">
        <v>9531001994</v>
      </c>
      <c r="B879" s="7" t="s">
        <v>1909</v>
      </c>
      <c r="C879" s="8" t="s">
        <v>7525</v>
      </c>
    </row>
    <row r="880" spans="1:3" ht="36">
      <c r="A880" s="7">
        <v>9531006277</v>
      </c>
      <c r="B880" s="7" t="s">
        <v>5814</v>
      </c>
      <c r="C880" s="8" t="s">
        <v>7525</v>
      </c>
    </row>
    <row r="881" spans="1:3" ht="36">
      <c r="A881" s="7">
        <v>9531006669</v>
      </c>
      <c r="B881" s="7" t="s">
        <v>6150</v>
      </c>
      <c r="C881" s="8" t="s">
        <v>7525</v>
      </c>
    </row>
    <row r="882" spans="1:3" ht="36">
      <c r="A882" s="7">
        <v>9531005247</v>
      </c>
      <c r="B882" s="7" t="s">
        <v>4851</v>
      </c>
      <c r="C882" s="8" t="s">
        <v>7525</v>
      </c>
    </row>
    <row r="883" spans="1:3" ht="36">
      <c r="A883" s="7">
        <v>9531001995</v>
      </c>
      <c r="B883" s="7" t="s">
        <v>1910</v>
      </c>
      <c r="C883" s="8" t="s">
        <v>7525</v>
      </c>
    </row>
    <row r="884" spans="1:3" ht="36">
      <c r="A884" s="7">
        <v>9531006112</v>
      </c>
      <c r="B884" s="7" t="s">
        <v>5663</v>
      </c>
      <c r="C884" s="8" t="s">
        <v>7525</v>
      </c>
    </row>
    <row r="885" spans="1:3" ht="36">
      <c r="A885" s="7">
        <v>9531006113</v>
      </c>
      <c r="B885" s="7" t="s">
        <v>5664</v>
      </c>
      <c r="C885" s="8" t="s">
        <v>7525</v>
      </c>
    </row>
    <row r="886" spans="1:3" ht="36">
      <c r="A886" s="7">
        <v>9531000354</v>
      </c>
      <c r="B886" s="7" t="s">
        <v>334</v>
      </c>
      <c r="C886" s="8" t="s">
        <v>7525</v>
      </c>
    </row>
    <row r="887" spans="1:3" ht="36">
      <c r="A887" s="7">
        <v>9531004551</v>
      </c>
      <c r="B887" s="7" t="s">
        <v>4219</v>
      </c>
      <c r="C887" s="8" t="s">
        <v>7525</v>
      </c>
    </row>
    <row r="888" spans="1:3" ht="36">
      <c r="A888" s="7">
        <v>9531000355</v>
      </c>
      <c r="B888" s="7" t="s">
        <v>335</v>
      </c>
      <c r="C888" s="8" t="s">
        <v>7525</v>
      </c>
    </row>
    <row r="889" spans="1:3" ht="36">
      <c r="A889" s="7">
        <v>9531001996</v>
      </c>
      <c r="B889" s="7" t="s">
        <v>1911</v>
      </c>
      <c r="C889" s="8" t="s">
        <v>7525</v>
      </c>
    </row>
    <row r="890" spans="1:3" ht="36">
      <c r="A890" s="7">
        <v>9531004686</v>
      </c>
      <c r="B890" s="7" t="s">
        <v>4338</v>
      </c>
      <c r="C890" s="8" t="s">
        <v>7525</v>
      </c>
    </row>
    <row r="891" spans="1:3" ht="36">
      <c r="A891" s="7">
        <v>9531002699</v>
      </c>
      <c r="B891" s="7" t="s">
        <v>2572</v>
      </c>
      <c r="C891" s="8" t="s">
        <v>7525</v>
      </c>
    </row>
    <row r="892" spans="1:3" ht="36">
      <c r="A892" s="7">
        <v>9531003962</v>
      </c>
      <c r="B892" s="7" t="s">
        <v>3684</v>
      </c>
      <c r="C892" s="8" t="s">
        <v>7525</v>
      </c>
    </row>
    <row r="893" spans="1:3" ht="36">
      <c r="A893" s="7">
        <v>9531003412</v>
      </c>
      <c r="B893" s="7" t="s">
        <v>3205</v>
      </c>
      <c r="C893" s="8" t="s">
        <v>7525</v>
      </c>
    </row>
    <row r="894" spans="1:3" ht="36">
      <c r="A894" s="7">
        <v>9531006118</v>
      </c>
      <c r="B894" s="7" t="s">
        <v>5669</v>
      </c>
      <c r="C894" s="8" t="s">
        <v>7525</v>
      </c>
    </row>
    <row r="895" spans="1:3" ht="36">
      <c r="A895" s="7">
        <v>9531004344</v>
      </c>
      <c r="B895" s="7" t="s">
        <v>4027</v>
      </c>
      <c r="C895" s="8" t="s">
        <v>7525</v>
      </c>
    </row>
    <row r="896" spans="1:3" ht="36">
      <c r="A896" s="7">
        <v>9531004689</v>
      </c>
      <c r="B896" s="7" t="s">
        <v>4341</v>
      </c>
      <c r="C896" s="8" t="s">
        <v>7525</v>
      </c>
    </row>
    <row r="897" spans="1:3" ht="36">
      <c r="A897" s="7">
        <v>9531003413</v>
      </c>
      <c r="B897" s="7" t="s">
        <v>3206</v>
      </c>
      <c r="C897" s="8" t="s">
        <v>7525</v>
      </c>
    </row>
    <row r="898" spans="1:3" ht="36">
      <c r="A898" s="7">
        <v>9531001449</v>
      </c>
      <c r="B898" s="7" t="s">
        <v>1393</v>
      </c>
      <c r="C898" s="8" t="s">
        <v>7525</v>
      </c>
    </row>
    <row r="899" spans="1:3" ht="36">
      <c r="A899" s="7">
        <v>9531000358</v>
      </c>
      <c r="B899" s="7" t="s">
        <v>338</v>
      </c>
      <c r="C899" s="8" t="s">
        <v>7525</v>
      </c>
    </row>
    <row r="900" spans="1:3" ht="36">
      <c r="A900" s="7">
        <v>9531006928</v>
      </c>
      <c r="B900" s="7" t="s">
        <v>6343</v>
      </c>
      <c r="C900" s="8" t="s">
        <v>7525</v>
      </c>
    </row>
    <row r="901" spans="1:3" ht="36">
      <c r="A901" s="7">
        <v>9531000110</v>
      </c>
      <c r="B901" s="7" t="s">
        <v>110</v>
      </c>
      <c r="C901" s="8" t="s">
        <v>7525</v>
      </c>
    </row>
    <row r="902" spans="1:3" ht="36">
      <c r="A902" s="7">
        <v>9531000359</v>
      </c>
      <c r="B902" s="7" t="s">
        <v>339</v>
      </c>
      <c r="C902" s="8" t="s">
        <v>7525</v>
      </c>
    </row>
    <row r="903" spans="1:3" ht="36">
      <c r="A903" s="7">
        <v>9531001452</v>
      </c>
      <c r="B903" s="7" t="s">
        <v>1396</v>
      </c>
      <c r="C903" s="8" t="s">
        <v>7525</v>
      </c>
    </row>
    <row r="904" spans="1:3" ht="36">
      <c r="A904" s="7">
        <v>9531004690</v>
      </c>
      <c r="B904" s="7" t="s">
        <v>4342</v>
      </c>
      <c r="C904" s="8" t="s">
        <v>7525</v>
      </c>
    </row>
    <row r="905" spans="1:3" ht="36">
      <c r="A905" s="7">
        <v>9531006898</v>
      </c>
      <c r="B905" s="7" t="s">
        <v>6314</v>
      </c>
      <c r="C905" s="8" t="s">
        <v>7525</v>
      </c>
    </row>
    <row r="906" spans="1:3" ht="36">
      <c r="A906" s="7">
        <v>9531006944</v>
      </c>
      <c r="B906" s="7" t="s">
        <v>6353</v>
      </c>
      <c r="C906" s="8" t="s">
        <v>7525</v>
      </c>
    </row>
    <row r="907" spans="1:3" ht="36">
      <c r="A907" s="7">
        <v>9531004345</v>
      </c>
      <c r="B907" s="7" t="s">
        <v>4028</v>
      </c>
      <c r="C907" s="8" t="s">
        <v>7525</v>
      </c>
    </row>
    <row r="908" spans="1:3" ht="36">
      <c r="A908" s="7">
        <v>9531004554</v>
      </c>
      <c r="B908" s="7" t="s">
        <v>4222</v>
      </c>
      <c r="C908" s="8" t="s">
        <v>7525</v>
      </c>
    </row>
    <row r="909" spans="1:3" ht="36">
      <c r="A909" s="7">
        <v>9531000719</v>
      </c>
      <c r="B909" s="7" t="s">
        <v>685</v>
      </c>
      <c r="C909" s="8" t="s">
        <v>7525</v>
      </c>
    </row>
    <row r="910" spans="1:3" ht="36">
      <c r="A910" s="7">
        <v>9531002000</v>
      </c>
      <c r="B910" s="7" t="s">
        <v>1915</v>
      </c>
      <c r="C910" s="8" t="s">
        <v>7525</v>
      </c>
    </row>
    <row r="911" spans="1:3" ht="36">
      <c r="A911" s="7">
        <v>9531000361</v>
      </c>
      <c r="B911" s="7" t="s">
        <v>340</v>
      </c>
      <c r="C911" s="8" t="s">
        <v>7525</v>
      </c>
    </row>
    <row r="912" spans="1:3" ht="36">
      <c r="A912" s="7">
        <v>9531004889</v>
      </c>
      <c r="B912" s="7" t="s">
        <v>4520</v>
      </c>
      <c r="C912" s="8" t="s">
        <v>7525</v>
      </c>
    </row>
    <row r="913" spans="1:3" ht="36">
      <c r="A913" s="7">
        <v>9531000929</v>
      </c>
      <c r="B913" s="7" t="s">
        <v>890</v>
      </c>
      <c r="C913" s="8" t="s">
        <v>7525</v>
      </c>
    </row>
    <row r="914" spans="1:3" ht="36">
      <c r="A914" s="7">
        <v>9531003427</v>
      </c>
      <c r="B914" s="7" t="s">
        <v>3219</v>
      </c>
      <c r="C914" s="8" t="s">
        <v>7525</v>
      </c>
    </row>
    <row r="915" spans="1:3" ht="36">
      <c r="A915" s="7">
        <v>9531002704</v>
      </c>
      <c r="B915" s="7" t="s">
        <v>2577</v>
      </c>
      <c r="C915" s="8" t="s">
        <v>7525</v>
      </c>
    </row>
    <row r="916" spans="1:3" ht="36">
      <c r="A916" s="7">
        <v>9531006122</v>
      </c>
      <c r="B916" s="7" t="s">
        <v>5672</v>
      </c>
      <c r="C916" s="8" t="s">
        <v>7525</v>
      </c>
    </row>
    <row r="917" spans="1:3" ht="36">
      <c r="A917" s="7">
        <v>9531001741</v>
      </c>
      <c r="B917" s="7" t="s">
        <v>1668</v>
      </c>
      <c r="C917" s="8" t="s">
        <v>7525</v>
      </c>
    </row>
    <row r="918" spans="1:3" ht="36">
      <c r="A918" s="7">
        <v>9531006534</v>
      </c>
      <c r="B918" s="7" t="s">
        <v>6044</v>
      </c>
      <c r="C918" s="8" t="s">
        <v>7525</v>
      </c>
    </row>
    <row r="919" spans="1:3" ht="36">
      <c r="A919" s="7">
        <v>9531000723</v>
      </c>
      <c r="B919" s="7" t="s">
        <v>689</v>
      </c>
      <c r="C919" s="8" t="s">
        <v>7525</v>
      </c>
    </row>
    <row r="920" spans="1:3" ht="36">
      <c r="A920" s="7">
        <v>9531000724</v>
      </c>
      <c r="B920" s="7" t="s">
        <v>690</v>
      </c>
      <c r="C920" s="8" t="s">
        <v>7525</v>
      </c>
    </row>
    <row r="921" spans="1:3" ht="36">
      <c r="A921" s="7">
        <v>9531000362</v>
      </c>
      <c r="B921" s="7" t="s">
        <v>341</v>
      </c>
      <c r="C921" s="8" t="s">
        <v>7525</v>
      </c>
    </row>
    <row r="922" spans="1:3" ht="36">
      <c r="A922" s="7">
        <v>9531004348</v>
      </c>
      <c r="B922" s="7" t="s">
        <v>4031</v>
      </c>
      <c r="C922" s="8" t="s">
        <v>7525</v>
      </c>
    </row>
    <row r="923" spans="1:3" ht="36">
      <c r="A923" s="7">
        <v>9531001006</v>
      </c>
      <c r="B923" s="7" t="s">
        <v>968</v>
      </c>
      <c r="C923" s="8" t="s">
        <v>7525</v>
      </c>
    </row>
    <row r="924" spans="1:3" ht="36">
      <c r="A924" s="7">
        <v>9531001005</v>
      </c>
      <c r="B924" s="7" t="s">
        <v>967</v>
      </c>
      <c r="C924" s="8" t="s">
        <v>7525</v>
      </c>
    </row>
    <row r="925" spans="1:3" ht="36">
      <c r="A925" s="7">
        <v>9531000517</v>
      </c>
      <c r="B925" s="7" t="s">
        <v>487</v>
      </c>
      <c r="C925" s="8" t="s">
        <v>7525</v>
      </c>
    </row>
    <row r="926" spans="1:3" ht="36">
      <c r="A926" s="7">
        <v>9531000364</v>
      </c>
      <c r="B926" s="7" t="s">
        <v>343</v>
      </c>
      <c r="C926" s="8" t="s">
        <v>7525</v>
      </c>
    </row>
    <row r="927" spans="1:3" ht="36">
      <c r="A927" s="7">
        <v>9531001459</v>
      </c>
      <c r="B927" s="7" t="s">
        <v>1403</v>
      </c>
      <c r="C927" s="8" t="s">
        <v>7525</v>
      </c>
    </row>
    <row r="928" spans="1:3" ht="36">
      <c r="A928" s="7">
        <v>9531002004</v>
      </c>
      <c r="B928" s="7" t="s">
        <v>1919</v>
      </c>
      <c r="C928" s="8" t="s">
        <v>7525</v>
      </c>
    </row>
    <row r="929" spans="1:3" ht="36">
      <c r="A929" s="7">
        <v>9531004352</v>
      </c>
      <c r="B929" s="7" t="s">
        <v>4035</v>
      </c>
      <c r="C929" s="8" t="s">
        <v>7525</v>
      </c>
    </row>
    <row r="930" spans="1:3" ht="36">
      <c r="A930" s="7">
        <v>9531001461</v>
      </c>
      <c r="B930" s="7" t="s">
        <v>1405</v>
      </c>
      <c r="C930" s="8" t="s">
        <v>7525</v>
      </c>
    </row>
    <row r="931" spans="1:3" ht="36">
      <c r="A931" s="7">
        <v>9531005784</v>
      </c>
      <c r="B931" s="7" t="s">
        <v>5364</v>
      </c>
      <c r="C931" s="8" t="s">
        <v>7525</v>
      </c>
    </row>
    <row r="932" spans="1:3" ht="36">
      <c r="A932" s="7">
        <v>9531006776</v>
      </c>
      <c r="B932" s="7" t="s">
        <v>6224</v>
      </c>
      <c r="C932" s="8" t="s">
        <v>7525</v>
      </c>
    </row>
    <row r="933" spans="1:3" ht="36">
      <c r="A933" s="7">
        <v>9531002005</v>
      </c>
      <c r="B933" s="7" t="s">
        <v>1920</v>
      </c>
      <c r="C933" s="8" t="s">
        <v>7525</v>
      </c>
    </row>
    <row r="934" spans="1:3" ht="36">
      <c r="A934" s="7">
        <v>9531003431</v>
      </c>
      <c r="B934" s="7" t="s">
        <v>3222</v>
      </c>
      <c r="C934" s="8" t="s">
        <v>7525</v>
      </c>
    </row>
    <row r="935" spans="1:3" ht="36">
      <c r="A935" s="7">
        <v>9531001462</v>
      </c>
      <c r="B935" s="7" t="s">
        <v>1406</v>
      </c>
      <c r="C935" s="8" t="s">
        <v>7525</v>
      </c>
    </row>
    <row r="936" spans="1:3" ht="36">
      <c r="A936" s="7">
        <v>9531005250</v>
      </c>
      <c r="B936" s="7" t="s">
        <v>4854</v>
      </c>
      <c r="C936" s="8" t="s">
        <v>7525</v>
      </c>
    </row>
    <row r="937" spans="1:3" ht="36">
      <c r="A937" s="7">
        <v>9531005786</v>
      </c>
      <c r="B937" s="7" t="s">
        <v>5366</v>
      </c>
      <c r="C937" s="8" t="s">
        <v>7525</v>
      </c>
    </row>
    <row r="938" spans="1:3" ht="36">
      <c r="A938" s="7">
        <v>9531003432</v>
      </c>
      <c r="B938" s="7" t="s">
        <v>3223</v>
      </c>
      <c r="C938" s="8" t="s">
        <v>7525</v>
      </c>
    </row>
    <row r="939" spans="1:3" ht="36">
      <c r="A939" s="7">
        <v>9531005252</v>
      </c>
      <c r="B939" s="7" t="s">
        <v>4856</v>
      </c>
      <c r="C939" s="8" t="s">
        <v>7525</v>
      </c>
    </row>
    <row r="940" spans="1:3" ht="36">
      <c r="A940" s="7">
        <v>9531001464</v>
      </c>
      <c r="B940" s="7" t="s">
        <v>1408</v>
      </c>
      <c r="C940" s="8" t="s">
        <v>7525</v>
      </c>
    </row>
    <row r="941" spans="1:3" ht="36">
      <c r="A941" s="7">
        <v>9531000367</v>
      </c>
      <c r="B941" s="7" t="s">
        <v>346</v>
      </c>
      <c r="C941" s="8" t="s">
        <v>7525</v>
      </c>
    </row>
    <row r="942" spans="1:3" ht="36">
      <c r="A942" s="7">
        <v>9531005253</v>
      </c>
      <c r="B942" s="7" t="s">
        <v>4857</v>
      </c>
      <c r="C942" s="8" t="s">
        <v>7525</v>
      </c>
    </row>
    <row r="943" spans="1:3" ht="36">
      <c r="A943" s="7">
        <v>9531003435</v>
      </c>
      <c r="B943" s="7" t="s">
        <v>3226</v>
      </c>
      <c r="C943" s="8" t="s">
        <v>7525</v>
      </c>
    </row>
    <row r="944" spans="1:3" ht="36">
      <c r="A944" s="7">
        <v>9531001466</v>
      </c>
      <c r="B944" s="7" t="s">
        <v>1410</v>
      </c>
      <c r="C944" s="8" t="s">
        <v>7525</v>
      </c>
    </row>
    <row r="945" spans="1:3" ht="36">
      <c r="A945" s="7">
        <v>9531000370</v>
      </c>
      <c r="B945" s="7" t="s">
        <v>349</v>
      </c>
      <c r="C945" s="8" t="s">
        <v>7525</v>
      </c>
    </row>
    <row r="946" spans="1:3" ht="36">
      <c r="A946" s="7">
        <v>9531000371</v>
      </c>
      <c r="B946" s="7" t="s">
        <v>350</v>
      </c>
      <c r="C946" s="8" t="s">
        <v>7525</v>
      </c>
    </row>
    <row r="947" spans="1:3" ht="36">
      <c r="A947" s="7">
        <v>9531003439</v>
      </c>
      <c r="B947" s="7" t="s">
        <v>3229</v>
      </c>
      <c r="C947" s="8" t="s">
        <v>7525</v>
      </c>
    </row>
    <row r="948" spans="1:3" ht="36">
      <c r="A948" s="7">
        <v>9531004359</v>
      </c>
      <c r="B948" s="7" t="s">
        <v>4040</v>
      </c>
      <c r="C948" s="8" t="s">
        <v>7525</v>
      </c>
    </row>
    <row r="949" spans="1:3" ht="36">
      <c r="A949" s="7">
        <v>9531003970</v>
      </c>
      <c r="B949" s="7" t="s">
        <v>1412</v>
      </c>
      <c r="C949" s="8" t="s">
        <v>7525</v>
      </c>
    </row>
    <row r="950" spans="1:3" ht="36">
      <c r="A950" s="7">
        <v>9531003971</v>
      </c>
      <c r="B950" s="7" t="s">
        <v>1413</v>
      </c>
      <c r="C950" s="8" t="s">
        <v>7525</v>
      </c>
    </row>
    <row r="951" spans="1:3" ht="36">
      <c r="A951" s="7">
        <v>9531001470</v>
      </c>
      <c r="B951" s="7" t="s">
        <v>1414</v>
      </c>
      <c r="C951" s="8" t="s">
        <v>7525</v>
      </c>
    </row>
    <row r="952" spans="1:3" ht="36">
      <c r="A952" s="7">
        <v>9531005256</v>
      </c>
      <c r="B952" s="7" t="s">
        <v>4859</v>
      </c>
      <c r="C952" s="8" t="s">
        <v>7525</v>
      </c>
    </row>
    <row r="953" spans="1:3" ht="36">
      <c r="A953" s="7">
        <v>9531003972</v>
      </c>
      <c r="B953" s="7" t="s">
        <v>115</v>
      </c>
      <c r="C953" s="8" t="s">
        <v>7525</v>
      </c>
    </row>
    <row r="954" spans="1:3" ht="36">
      <c r="A954" s="7">
        <v>9531006132</v>
      </c>
      <c r="B954" s="7" t="s">
        <v>5679</v>
      </c>
      <c r="C954" s="8" t="s">
        <v>7525</v>
      </c>
    </row>
    <row r="955" spans="1:3" ht="36">
      <c r="A955" s="7">
        <v>9531000116</v>
      </c>
      <c r="B955" s="7" t="s">
        <v>116</v>
      </c>
      <c r="C955" s="8" t="s">
        <v>7525</v>
      </c>
    </row>
    <row r="956" spans="1:3" ht="36">
      <c r="A956" s="7">
        <v>9531006400</v>
      </c>
      <c r="B956" s="7" t="s">
        <v>5925</v>
      </c>
      <c r="C956" s="8" t="s">
        <v>7525</v>
      </c>
    </row>
    <row r="957" spans="1:3" ht="36">
      <c r="A957" s="7">
        <v>9531000728</v>
      </c>
      <c r="B957" s="7" t="s">
        <v>694</v>
      </c>
      <c r="C957" s="8" t="s">
        <v>7525</v>
      </c>
    </row>
    <row r="958" spans="1:3" ht="36">
      <c r="A958" s="7">
        <v>9531003974</v>
      </c>
      <c r="B958" s="7" t="s">
        <v>3691</v>
      </c>
      <c r="C958" s="8" t="s">
        <v>7525</v>
      </c>
    </row>
    <row r="959" spans="1:3" ht="36">
      <c r="A959" s="7">
        <v>9531006674</v>
      </c>
      <c r="B959" s="7" t="s">
        <v>6154</v>
      </c>
      <c r="C959" s="8" t="s">
        <v>7525</v>
      </c>
    </row>
    <row r="960" spans="1:3" ht="36">
      <c r="A960" s="7">
        <v>9531004697</v>
      </c>
      <c r="B960" s="7" t="s">
        <v>4346</v>
      </c>
      <c r="C960" s="8" t="s">
        <v>7525</v>
      </c>
    </row>
    <row r="961" spans="1:3" ht="36">
      <c r="A961" s="7">
        <v>9531003449</v>
      </c>
      <c r="B961" s="7" t="s">
        <v>3237</v>
      </c>
      <c r="C961" s="8" t="s">
        <v>7525</v>
      </c>
    </row>
    <row r="962" spans="1:3" ht="36">
      <c r="A962" s="7">
        <v>9531000118</v>
      </c>
      <c r="B962" s="7" t="s">
        <v>118</v>
      </c>
      <c r="C962" s="8" t="s">
        <v>7525</v>
      </c>
    </row>
    <row r="963" spans="1:3" ht="36">
      <c r="A963" s="7">
        <v>9531004894</v>
      </c>
      <c r="B963" s="7" t="s">
        <v>4525</v>
      </c>
      <c r="C963" s="8" t="s">
        <v>7525</v>
      </c>
    </row>
    <row r="964" spans="1:3" ht="36">
      <c r="A964" s="7">
        <v>9531006135</v>
      </c>
      <c r="B964" s="7" t="s">
        <v>5682</v>
      </c>
      <c r="C964" s="8" t="s">
        <v>7525</v>
      </c>
    </row>
    <row r="965" spans="1:3" ht="36">
      <c r="A965" s="7">
        <v>9531006402</v>
      </c>
      <c r="B965" s="7" t="s">
        <v>5927</v>
      </c>
      <c r="C965" s="8" t="s">
        <v>7525</v>
      </c>
    </row>
    <row r="966" spans="1:3" ht="36">
      <c r="A966" s="7">
        <v>9531002708</v>
      </c>
      <c r="B966" s="7" t="s">
        <v>2580</v>
      </c>
      <c r="C966" s="8" t="s">
        <v>7525</v>
      </c>
    </row>
    <row r="967" spans="1:3" ht="36">
      <c r="A967" s="7">
        <v>9531000380</v>
      </c>
      <c r="B967" s="7" t="s">
        <v>358</v>
      </c>
      <c r="C967" s="8" t="s">
        <v>7525</v>
      </c>
    </row>
    <row r="968" spans="1:3" ht="36">
      <c r="A968" s="7">
        <v>9531001745</v>
      </c>
      <c r="B968" s="7" t="s">
        <v>1672</v>
      </c>
      <c r="C968" s="8" t="s">
        <v>7525</v>
      </c>
    </row>
    <row r="969" spans="1:3" ht="36">
      <c r="A969" s="7">
        <v>9531004368</v>
      </c>
      <c r="B969" s="7" t="s">
        <v>4049</v>
      </c>
      <c r="C969" s="8" t="s">
        <v>7525</v>
      </c>
    </row>
    <row r="970" spans="1:3" ht="36">
      <c r="A970" s="7">
        <v>9531002008</v>
      </c>
      <c r="B970" s="7" t="s">
        <v>1922</v>
      </c>
      <c r="C970" s="8" t="s">
        <v>7525</v>
      </c>
    </row>
    <row r="971" spans="1:3" ht="36">
      <c r="A971" s="7">
        <v>9531000119</v>
      </c>
      <c r="B971" s="7" t="s">
        <v>119</v>
      </c>
      <c r="C971" s="8" t="s">
        <v>7525</v>
      </c>
    </row>
    <row r="972" spans="1:3" ht="36">
      <c r="A972" s="7">
        <v>9531003457</v>
      </c>
      <c r="B972" s="7" t="s">
        <v>3244</v>
      </c>
      <c r="C972" s="8" t="s">
        <v>7525</v>
      </c>
    </row>
    <row r="973" spans="1:3" ht="36">
      <c r="A973" s="7">
        <v>9531003459</v>
      </c>
      <c r="B973" s="7" t="s">
        <v>3246</v>
      </c>
      <c r="C973" s="8" t="s">
        <v>7525</v>
      </c>
    </row>
    <row r="974" spans="1:3" ht="36">
      <c r="A974" s="7">
        <v>9531005259</v>
      </c>
      <c r="B974" s="7" t="s">
        <v>4862</v>
      </c>
      <c r="C974" s="8" t="s">
        <v>7525</v>
      </c>
    </row>
    <row r="975" spans="1:3" ht="36">
      <c r="A975" s="7">
        <v>9531006406</v>
      </c>
      <c r="B975" s="7" t="s">
        <v>5931</v>
      </c>
      <c r="C975" s="8" t="s">
        <v>7525</v>
      </c>
    </row>
    <row r="976" spans="1:3" ht="36">
      <c r="A976" s="7">
        <v>9531006849</v>
      </c>
      <c r="B976" s="7" t="s">
        <v>6274</v>
      </c>
      <c r="C976" s="8" t="s">
        <v>7525</v>
      </c>
    </row>
    <row r="977" spans="1:3" ht="36">
      <c r="A977" s="7">
        <v>9531007016</v>
      </c>
      <c r="B977" s="7" t="s">
        <v>6411</v>
      </c>
      <c r="C977" s="8" t="s">
        <v>7525</v>
      </c>
    </row>
    <row r="978" spans="1:3" ht="36">
      <c r="A978" s="7">
        <v>9531003463</v>
      </c>
      <c r="B978" s="7" t="s">
        <v>3249</v>
      </c>
      <c r="C978" s="8" t="s">
        <v>7525</v>
      </c>
    </row>
    <row r="979" spans="1:3" ht="36">
      <c r="A979" s="7">
        <v>9531006138</v>
      </c>
      <c r="B979" s="7" t="s">
        <v>5685</v>
      </c>
      <c r="C979" s="8" t="s">
        <v>7525</v>
      </c>
    </row>
    <row r="980" spans="1:3" ht="36">
      <c r="A980" s="7">
        <v>9531000521</v>
      </c>
      <c r="B980" s="7" t="s">
        <v>491</v>
      </c>
      <c r="C980" s="8" t="s">
        <v>7525</v>
      </c>
    </row>
    <row r="981" spans="1:3" ht="36">
      <c r="A981" s="7">
        <v>9531002712</v>
      </c>
      <c r="B981" s="7" t="s">
        <v>2584</v>
      </c>
      <c r="C981" s="8" t="s">
        <v>7525</v>
      </c>
    </row>
    <row r="982" spans="1:3" ht="36">
      <c r="A982" s="7">
        <v>9531003465</v>
      </c>
      <c r="B982" s="7" t="s">
        <v>3251</v>
      </c>
      <c r="C982" s="8" t="s">
        <v>7525</v>
      </c>
    </row>
    <row r="983" spans="1:3" ht="36">
      <c r="A983" s="7">
        <v>9531004698</v>
      </c>
      <c r="B983" s="7" t="s">
        <v>4347</v>
      </c>
      <c r="C983" s="8" t="s">
        <v>7525</v>
      </c>
    </row>
    <row r="984" spans="1:3" ht="36">
      <c r="A984" s="7">
        <v>9531003472</v>
      </c>
      <c r="B984" s="7" t="s">
        <v>3257</v>
      </c>
      <c r="C984" s="8" t="s">
        <v>7525</v>
      </c>
    </row>
    <row r="985" spans="1:3" ht="36">
      <c r="A985" s="7">
        <v>9531000522</v>
      </c>
      <c r="B985" s="7" t="s">
        <v>492</v>
      </c>
      <c r="C985" s="8" t="s">
        <v>7525</v>
      </c>
    </row>
    <row r="986" spans="1:3" ht="36">
      <c r="A986" s="7">
        <v>9531003979</v>
      </c>
      <c r="B986" s="7" t="s">
        <v>3696</v>
      </c>
      <c r="C986" s="8" t="s">
        <v>7525</v>
      </c>
    </row>
    <row r="987" spans="1:3" ht="36">
      <c r="A987" s="7">
        <v>9531001484</v>
      </c>
      <c r="B987" s="7" t="s">
        <v>1427</v>
      </c>
      <c r="C987" s="8" t="s">
        <v>7525</v>
      </c>
    </row>
    <row r="988" spans="1:3" ht="36">
      <c r="A988" s="7">
        <v>9531001485</v>
      </c>
      <c r="B988" s="7" t="s">
        <v>1428</v>
      </c>
      <c r="C988" s="8" t="s">
        <v>7525</v>
      </c>
    </row>
    <row r="989" spans="1:3" ht="36">
      <c r="A989" s="7">
        <v>9531000122</v>
      </c>
      <c r="B989" s="7" t="s">
        <v>122</v>
      </c>
      <c r="C989" s="8" t="s">
        <v>7525</v>
      </c>
    </row>
    <row r="990" spans="1:3" ht="36">
      <c r="A990" s="7">
        <v>9531005947</v>
      </c>
      <c r="B990" s="7" t="s">
        <v>5514</v>
      </c>
      <c r="C990" s="8" t="s">
        <v>7525</v>
      </c>
    </row>
    <row r="991" spans="1:3" ht="36">
      <c r="A991" s="7">
        <v>9531002717</v>
      </c>
      <c r="B991" s="7" t="s">
        <v>2589</v>
      </c>
      <c r="C991" s="8" t="s">
        <v>7525</v>
      </c>
    </row>
    <row r="992" spans="1:3" ht="36">
      <c r="A992" s="7">
        <v>9531003477</v>
      </c>
      <c r="B992" s="7" t="s">
        <v>3261</v>
      </c>
      <c r="C992" s="8" t="s">
        <v>7525</v>
      </c>
    </row>
    <row r="993" spans="1:3" ht="36">
      <c r="A993" s="7">
        <v>9531006823</v>
      </c>
      <c r="B993" s="7" t="s">
        <v>6256</v>
      </c>
      <c r="C993" s="8" t="s">
        <v>7525</v>
      </c>
    </row>
    <row r="994" spans="1:3" ht="36">
      <c r="A994" s="7">
        <v>9531006540</v>
      </c>
      <c r="B994" s="7" t="s">
        <v>6050</v>
      </c>
      <c r="C994" s="8" t="s">
        <v>7525</v>
      </c>
    </row>
    <row r="995" spans="1:3" ht="36">
      <c r="A995" s="7">
        <v>9531006915</v>
      </c>
      <c r="B995" s="7" t="s">
        <v>6330</v>
      </c>
      <c r="C995" s="8" t="s">
        <v>7525</v>
      </c>
    </row>
    <row r="996" spans="1:3" ht="36">
      <c r="A996" s="7">
        <v>9531004558</v>
      </c>
      <c r="B996" s="7" t="s">
        <v>4226</v>
      </c>
      <c r="C996" s="8" t="s">
        <v>7525</v>
      </c>
    </row>
    <row r="997" spans="1:3" ht="36">
      <c r="A997" s="7">
        <v>9531003486</v>
      </c>
      <c r="B997" s="7" t="s">
        <v>3268</v>
      </c>
      <c r="C997" s="8" t="s">
        <v>7525</v>
      </c>
    </row>
    <row r="998" spans="1:3" ht="36">
      <c r="A998" s="7">
        <v>9531000735</v>
      </c>
      <c r="B998" s="7" t="s">
        <v>701</v>
      </c>
      <c r="C998" s="8" t="s">
        <v>7525</v>
      </c>
    </row>
    <row r="999" spans="1:3" ht="36">
      <c r="A999" s="7">
        <v>9531006977</v>
      </c>
      <c r="B999" s="7" t="s">
        <v>6380</v>
      </c>
      <c r="C999" s="8" t="s">
        <v>7525</v>
      </c>
    </row>
    <row r="1000" spans="1:3" ht="36">
      <c r="A1000" s="7">
        <v>9531000123</v>
      </c>
      <c r="B1000" s="7" t="s">
        <v>123</v>
      </c>
      <c r="C1000" s="8" t="s">
        <v>7525</v>
      </c>
    </row>
    <row r="1001" spans="1:3" ht="36">
      <c r="A1001" s="7">
        <v>9531003489</v>
      </c>
      <c r="B1001" s="7" t="s">
        <v>3271</v>
      </c>
      <c r="C1001" s="8" t="s">
        <v>7525</v>
      </c>
    </row>
    <row r="1002" spans="1:3" ht="36">
      <c r="A1002" s="7">
        <v>9531000387</v>
      </c>
      <c r="B1002" s="7" t="s">
        <v>364</v>
      </c>
      <c r="C1002" s="8" t="s">
        <v>7525</v>
      </c>
    </row>
    <row r="1003" spans="1:3" ht="36">
      <c r="A1003" s="7">
        <v>9531000386</v>
      </c>
      <c r="B1003" s="7" t="s">
        <v>363</v>
      </c>
      <c r="C1003" s="8" t="s">
        <v>7525</v>
      </c>
    </row>
    <row r="1004" spans="1:3" ht="36">
      <c r="A1004" s="7">
        <v>9531003490</v>
      </c>
      <c r="B1004" s="7" t="s">
        <v>3272</v>
      </c>
      <c r="C1004" s="8" t="s">
        <v>7525</v>
      </c>
    </row>
    <row r="1005" spans="1:3" ht="36">
      <c r="A1005" s="7">
        <v>9531007029</v>
      </c>
      <c r="B1005" s="7" t="s">
        <v>6422</v>
      </c>
      <c r="C1005" s="8" t="s">
        <v>7525</v>
      </c>
    </row>
    <row r="1006" spans="1:3" ht="36">
      <c r="A1006" s="7">
        <v>9531001496</v>
      </c>
      <c r="B1006" s="7" t="s">
        <v>1439</v>
      </c>
      <c r="C1006" s="8" t="s">
        <v>7525</v>
      </c>
    </row>
    <row r="1007" spans="1:3" ht="36">
      <c r="A1007" s="7">
        <v>9531005645</v>
      </c>
      <c r="B1007" s="7" t="s">
        <v>5233</v>
      </c>
      <c r="C1007" s="8" t="s">
        <v>7525</v>
      </c>
    </row>
    <row r="1008" spans="1:3" ht="36">
      <c r="A1008" s="7">
        <v>9531002720</v>
      </c>
      <c r="B1008" s="7" t="s">
        <v>2592</v>
      </c>
      <c r="C1008" s="8" t="s">
        <v>7525</v>
      </c>
    </row>
    <row r="1009" spans="1:3" ht="36">
      <c r="A1009" s="7">
        <v>9531004376</v>
      </c>
      <c r="B1009" s="7" t="s">
        <v>4056</v>
      </c>
      <c r="C1009" s="8" t="s">
        <v>7525</v>
      </c>
    </row>
    <row r="1010" spans="1:3" ht="36">
      <c r="A1010" s="7">
        <v>9531002017</v>
      </c>
      <c r="B1010" s="7" t="s">
        <v>1931</v>
      </c>
      <c r="C1010" s="8" t="s">
        <v>7525</v>
      </c>
    </row>
    <row r="1011" spans="1:3" ht="36">
      <c r="A1011" s="7">
        <v>9531001499</v>
      </c>
      <c r="B1011" s="7" t="s">
        <v>1441</v>
      </c>
      <c r="C1011" s="8" t="s">
        <v>7525</v>
      </c>
    </row>
    <row r="1012" spans="1:3" ht="36">
      <c r="A1012" s="7">
        <v>9531006284</v>
      </c>
      <c r="B1012" s="7" t="s">
        <v>5820</v>
      </c>
      <c r="C1012" s="8" t="s">
        <v>7525</v>
      </c>
    </row>
    <row r="1013" spans="1:3" ht="36">
      <c r="A1013" s="7">
        <v>9531003495</v>
      </c>
      <c r="B1013" s="7" t="s">
        <v>3275</v>
      </c>
      <c r="C1013" s="8" t="s">
        <v>7525</v>
      </c>
    </row>
    <row r="1014" spans="1:3" ht="36">
      <c r="A1014" s="7">
        <v>9531003985</v>
      </c>
      <c r="B1014" s="7" t="s">
        <v>3702</v>
      </c>
      <c r="C1014" s="8" t="s">
        <v>7525</v>
      </c>
    </row>
    <row r="1015" spans="1:3" ht="36">
      <c r="A1015" s="7">
        <v>9531006286</v>
      </c>
      <c r="B1015" s="7" t="s">
        <v>5822</v>
      </c>
      <c r="C1015" s="8" t="s">
        <v>7525</v>
      </c>
    </row>
    <row r="1016" spans="1:3" ht="36">
      <c r="A1016" s="7">
        <v>9531003500</v>
      </c>
      <c r="B1016" s="7" t="s">
        <v>3278</v>
      </c>
      <c r="C1016" s="8" t="s">
        <v>7525</v>
      </c>
    </row>
    <row r="1017" spans="1:3" ht="36">
      <c r="A1017" s="7">
        <v>9531007037</v>
      </c>
      <c r="B1017" s="7" t="s">
        <v>6429</v>
      </c>
      <c r="C1017" s="8" t="s">
        <v>7525</v>
      </c>
    </row>
    <row r="1018" spans="1:3" ht="36">
      <c r="A1018" s="7">
        <v>9531003503</v>
      </c>
      <c r="B1018" s="7" t="s">
        <v>3281</v>
      </c>
      <c r="C1018" s="8" t="s">
        <v>7525</v>
      </c>
    </row>
    <row r="1019" spans="1:3" ht="36">
      <c r="A1019" s="7">
        <v>9531005397</v>
      </c>
      <c r="B1019" s="7" t="s">
        <v>4992</v>
      </c>
      <c r="C1019" s="8" t="s">
        <v>7525</v>
      </c>
    </row>
    <row r="1020" spans="1:3" ht="36">
      <c r="A1020" s="7">
        <v>9531004381</v>
      </c>
      <c r="B1020" s="7" t="s">
        <v>4061</v>
      </c>
      <c r="C1020" s="8" t="s">
        <v>7525</v>
      </c>
    </row>
    <row r="1021" spans="1:3" ht="36">
      <c r="A1021" s="7">
        <v>9531004382</v>
      </c>
      <c r="B1021" s="7" t="s">
        <v>4062</v>
      </c>
      <c r="C1021" s="8" t="s">
        <v>7525</v>
      </c>
    </row>
    <row r="1022" spans="1:3" ht="36">
      <c r="A1022" s="7">
        <v>9531001504</v>
      </c>
      <c r="B1022" s="7" t="s">
        <v>1446</v>
      </c>
      <c r="C1022" s="8" t="s">
        <v>7525</v>
      </c>
    </row>
    <row r="1023" spans="1:3" ht="36">
      <c r="A1023" s="7">
        <v>9531000395</v>
      </c>
      <c r="B1023" s="7" t="s">
        <v>372</v>
      </c>
      <c r="C1023" s="8" t="s">
        <v>7525</v>
      </c>
    </row>
    <row r="1024" spans="1:3" ht="36">
      <c r="A1024" s="7">
        <v>9531004384</v>
      </c>
      <c r="B1024" s="7" t="s">
        <v>4064</v>
      </c>
      <c r="C1024" s="8" t="s">
        <v>7525</v>
      </c>
    </row>
    <row r="1025" spans="1:3" ht="36">
      <c r="A1025" s="7">
        <v>9531006778</v>
      </c>
      <c r="B1025" s="7" t="s">
        <v>6226</v>
      </c>
      <c r="C1025" s="8" t="s">
        <v>7525</v>
      </c>
    </row>
    <row r="1026" spans="1:3" ht="36">
      <c r="A1026" s="7">
        <v>9531003508</v>
      </c>
      <c r="B1026" s="7" t="s">
        <v>3286</v>
      </c>
      <c r="C1026" s="8" t="s">
        <v>7525</v>
      </c>
    </row>
    <row r="1027" spans="1:3" ht="36">
      <c r="A1027" s="7">
        <v>9531006145</v>
      </c>
      <c r="B1027" s="7" t="s">
        <v>5692</v>
      </c>
      <c r="C1027" s="8" t="s">
        <v>7525</v>
      </c>
    </row>
    <row r="1028" spans="1:3" ht="36">
      <c r="A1028" s="7">
        <v>9531004385</v>
      </c>
      <c r="B1028" s="7" t="s">
        <v>4065</v>
      </c>
      <c r="C1028" s="8" t="s">
        <v>7525</v>
      </c>
    </row>
    <row r="1029" spans="1:3" ht="36">
      <c r="A1029" s="7">
        <v>9531004387</v>
      </c>
      <c r="B1029" s="7" t="s">
        <v>4067</v>
      </c>
      <c r="C1029" s="8" t="s">
        <v>7525</v>
      </c>
    </row>
    <row r="1030" spans="1:3" ht="36">
      <c r="A1030" s="7">
        <v>9531001515</v>
      </c>
      <c r="B1030" s="7" t="s">
        <v>1457</v>
      </c>
      <c r="C1030" s="8" t="s">
        <v>7525</v>
      </c>
    </row>
    <row r="1031" spans="1:3" ht="36">
      <c r="A1031" s="7">
        <v>9531000744</v>
      </c>
      <c r="B1031" s="7" t="s">
        <v>710</v>
      </c>
      <c r="C1031" s="8" t="s">
        <v>7525</v>
      </c>
    </row>
    <row r="1032" spans="1:3" ht="36">
      <c r="A1032" s="7">
        <v>9531002022</v>
      </c>
      <c r="B1032" s="7" t="s">
        <v>1934</v>
      </c>
      <c r="C1032" s="8" t="s">
        <v>7525</v>
      </c>
    </row>
    <row r="1033" spans="1:3" ht="36">
      <c r="A1033" s="7">
        <v>9531001753</v>
      </c>
      <c r="B1033" s="7" t="s">
        <v>1680</v>
      </c>
      <c r="C1033" s="8" t="s">
        <v>7525</v>
      </c>
    </row>
    <row r="1034" spans="1:3" ht="36">
      <c r="A1034" s="7">
        <v>9531004389</v>
      </c>
      <c r="B1034" s="7" t="s">
        <v>4070</v>
      </c>
      <c r="C1034" s="8" t="s">
        <v>7525</v>
      </c>
    </row>
    <row r="1035" spans="1:3" ht="36">
      <c r="A1035" s="7">
        <v>9531004706</v>
      </c>
      <c r="B1035" s="7" t="s">
        <v>4355</v>
      </c>
      <c r="C1035" s="8" t="s">
        <v>7525</v>
      </c>
    </row>
    <row r="1036" spans="1:3" ht="36">
      <c r="A1036" s="7">
        <v>9531002729</v>
      </c>
      <c r="B1036" s="7" t="s">
        <v>2601</v>
      </c>
      <c r="C1036" s="8" t="s">
        <v>7525</v>
      </c>
    </row>
    <row r="1037" spans="1:3" ht="36">
      <c r="A1037" s="7">
        <v>9531004392</v>
      </c>
      <c r="B1037" s="7" t="s">
        <v>4073</v>
      </c>
      <c r="C1037" s="8" t="s">
        <v>7525</v>
      </c>
    </row>
    <row r="1038" spans="1:3" ht="36">
      <c r="A1038" s="7">
        <v>9531006993</v>
      </c>
      <c r="B1038" s="7" t="s">
        <v>6390</v>
      </c>
      <c r="C1038" s="8" t="s">
        <v>7525</v>
      </c>
    </row>
    <row r="1039" spans="1:3" ht="36">
      <c r="A1039" s="7">
        <v>9531000747</v>
      </c>
      <c r="B1039" s="7" t="s">
        <v>713</v>
      </c>
      <c r="C1039" s="8" t="s">
        <v>7525</v>
      </c>
    </row>
    <row r="1040" spans="1:3" ht="36">
      <c r="A1040" s="7">
        <v>9531005025</v>
      </c>
      <c r="B1040" s="7" t="s">
        <v>4646</v>
      </c>
      <c r="C1040" s="8" t="s">
        <v>7525</v>
      </c>
    </row>
    <row r="1041" spans="1:3" ht="36">
      <c r="A1041" s="7">
        <v>9531003519</v>
      </c>
      <c r="B1041" s="7" t="s">
        <v>3296</v>
      </c>
      <c r="C1041" s="8" t="s">
        <v>7525</v>
      </c>
    </row>
    <row r="1042" spans="1:3" ht="36">
      <c r="A1042" s="7">
        <v>9531002735</v>
      </c>
      <c r="B1042" s="7" t="s">
        <v>2607</v>
      </c>
      <c r="C1042" s="8" t="s">
        <v>7525</v>
      </c>
    </row>
    <row r="1043" spans="1:3" ht="36">
      <c r="A1043" s="7">
        <v>9531006826</v>
      </c>
      <c r="B1043" s="7" t="s">
        <v>2607</v>
      </c>
      <c r="C1043" s="8" t="s">
        <v>7525</v>
      </c>
    </row>
    <row r="1044" spans="1:3" ht="36">
      <c r="A1044" s="7">
        <v>9531004908</v>
      </c>
      <c r="B1044" s="7" t="s">
        <v>4538</v>
      </c>
      <c r="C1044" s="8" t="s">
        <v>7525</v>
      </c>
    </row>
    <row r="1045" spans="1:3" ht="36">
      <c r="A1045" s="7">
        <v>9531000133</v>
      </c>
      <c r="B1045" s="7" t="s">
        <v>133</v>
      </c>
      <c r="C1045" s="8" t="s">
        <v>7525</v>
      </c>
    </row>
    <row r="1046" spans="1:3" ht="36">
      <c r="A1046" s="7">
        <v>9531003522</v>
      </c>
      <c r="B1046" s="7" t="s">
        <v>3299</v>
      </c>
      <c r="C1046" s="8" t="s">
        <v>7525</v>
      </c>
    </row>
    <row r="1047" spans="1:3" ht="36">
      <c r="A1047" s="7">
        <v>9531002158</v>
      </c>
      <c r="B1047" s="7" t="s">
        <v>2053</v>
      </c>
      <c r="C1047" s="8" t="s">
        <v>7525</v>
      </c>
    </row>
    <row r="1048" spans="1:3" ht="36">
      <c r="A1048" s="7">
        <v>9531002025</v>
      </c>
      <c r="B1048" s="7" t="s">
        <v>1937</v>
      </c>
      <c r="C1048" s="8" t="s">
        <v>7525</v>
      </c>
    </row>
    <row r="1049" spans="1:3" ht="36">
      <c r="A1049" s="7">
        <v>9531000526</v>
      </c>
      <c r="B1049" s="7" t="s">
        <v>496</v>
      </c>
      <c r="C1049" s="8" t="s">
        <v>7525</v>
      </c>
    </row>
    <row r="1050" spans="1:3" ht="36">
      <c r="A1050" s="7">
        <v>9531006978</v>
      </c>
      <c r="B1050" s="7" t="s">
        <v>6381</v>
      </c>
      <c r="C1050" s="8" t="s">
        <v>7525</v>
      </c>
    </row>
    <row r="1051" spans="1:3" ht="36">
      <c r="A1051" s="7">
        <v>9531001013</v>
      </c>
      <c r="B1051" s="7" t="s">
        <v>975</v>
      </c>
      <c r="C1051" s="8" t="s">
        <v>7525</v>
      </c>
    </row>
    <row r="1052" spans="1:3" ht="36">
      <c r="A1052" s="7">
        <v>9531004397</v>
      </c>
      <c r="B1052" s="7" t="s">
        <v>4078</v>
      </c>
      <c r="C1052" s="8" t="s">
        <v>7525</v>
      </c>
    </row>
    <row r="1053" spans="1:3" ht="36">
      <c r="A1053" s="7">
        <v>9531004708</v>
      </c>
      <c r="B1053" s="7" t="s">
        <v>4357</v>
      </c>
      <c r="C1053" s="8" t="s">
        <v>7525</v>
      </c>
    </row>
    <row r="1054" spans="1:3" ht="36">
      <c r="A1054" s="7">
        <v>9531000396</v>
      </c>
      <c r="B1054" s="7" t="s">
        <v>373</v>
      </c>
      <c r="C1054" s="8" t="s">
        <v>7525</v>
      </c>
    </row>
    <row r="1055" spans="1:3" ht="36">
      <c r="A1055" s="7">
        <v>9531002027</v>
      </c>
      <c r="B1055" s="7" t="s">
        <v>1938</v>
      </c>
      <c r="C1055" s="8" t="s">
        <v>7525</v>
      </c>
    </row>
    <row r="1056" spans="1:3" ht="36">
      <c r="A1056" s="7">
        <v>9531005402</v>
      </c>
      <c r="B1056" s="7" t="s">
        <v>4997</v>
      </c>
      <c r="C1056" s="8" t="s">
        <v>7525</v>
      </c>
    </row>
    <row r="1057" spans="1:3" ht="36">
      <c r="A1057" s="7">
        <v>9531002029</v>
      </c>
      <c r="B1057" s="7" t="s">
        <v>1940</v>
      </c>
      <c r="C1057" s="8" t="s">
        <v>7525</v>
      </c>
    </row>
    <row r="1058" spans="1:3" ht="36">
      <c r="A1058" s="7">
        <v>9531005278</v>
      </c>
      <c r="B1058" s="7" t="s">
        <v>4881</v>
      </c>
      <c r="C1058" s="8" t="s">
        <v>7525</v>
      </c>
    </row>
    <row r="1059" spans="1:3" ht="36">
      <c r="A1059" s="7">
        <v>9531005953</v>
      </c>
      <c r="B1059" s="7" t="s">
        <v>5518</v>
      </c>
      <c r="C1059" s="8" t="s">
        <v>7525</v>
      </c>
    </row>
    <row r="1060" spans="1:3" ht="36">
      <c r="A1060" s="7">
        <v>9531004709</v>
      </c>
      <c r="B1060" s="7" t="s">
        <v>4358</v>
      </c>
      <c r="C1060" s="8" t="s">
        <v>7525</v>
      </c>
    </row>
    <row r="1061" spans="1:3" ht="36">
      <c r="A1061" s="7">
        <v>9531003992</v>
      </c>
      <c r="B1061" s="7" t="s">
        <v>3709</v>
      </c>
      <c r="C1061" s="8" t="s">
        <v>7525</v>
      </c>
    </row>
    <row r="1062" spans="1:3" ht="36">
      <c r="A1062" s="7">
        <v>9531000754</v>
      </c>
      <c r="B1062" s="7" t="s">
        <v>720</v>
      </c>
      <c r="C1062" s="8" t="s">
        <v>7525</v>
      </c>
    </row>
    <row r="1063" spans="1:3" ht="36">
      <c r="A1063" s="7">
        <v>9531000753</v>
      </c>
      <c r="B1063" s="7" t="s">
        <v>719</v>
      </c>
      <c r="C1063" s="8" t="s">
        <v>7525</v>
      </c>
    </row>
    <row r="1064" spans="1:3" ht="36">
      <c r="A1064" s="7">
        <v>9531005648</v>
      </c>
      <c r="B1064" s="7" t="s">
        <v>5236</v>
      </c>
      <c r="C1064" s="8" t="s">
        <v>7525</v>
      </c>
    </row>
    <row r="1065" spans="1:3" ht="36">
      <c r="A1065" s="7">
        <v>9531006291</v>
      </c>
      <c r="B1065" s="7" t="s">
        <v>5826</v>
      </c>
      <c r="C1065" s="8" t="s">
        <v>7525</v>
      </c>
    </row>
    <row r="1066" spans="1:3" ht="36">
      <c r="A1066" s="7">
        <v>9531004400</v>
      </c>
      <c r="B1066" s="7" t="s">
        <v>4081</v>
      </c>
      <c r="C1066" s="8" t="s">
        <v>7525</v>
      </c>
    </row>
    <row r="1067" spans="1:3" ht="36">
      <c r="A1067" s="7">
        <v>9531003540</v>
      </c>
      <c r="B1067" s="7" t="s">
        <v>3314</v>
      </c>
      <c r="C1067" s="8" t="s">
        <v>7525</v>
      </c>
    </row>
    <row r="1068" spans="1:3" ht="36">
      <c r="A1068" s="7">
        <v>9531003541</v>
      </c>
      <c r="B1068" s="7" t="s">
        <v>3315</v>
      </c>
      <c r="C1068" s="8" t="s">
        <v>7525</v>
      </c>
    </row>
    <row r="1069" spans="1:3" ht="36">
      <c r="A1069" s="7">
        <v>9531001525</v>
      </c>
      <c r="B1069" s="7" t="s">
        <v>1466</v>
      </c>
      <c r="C1069" s="8" t="s">
        <v>7525</v>
      </c>
    </row>
    <row r="1070" spans="1:3" ht="36">
      <c r="A1070" s="7">
        <v>9531001523</v>
      </c>
      <c r="B1070" s="7" t="s">
        <v>1464</v>
      </c>
      <c r="C1070" s="8" t="s">
        <v>7525</v>
      </c>
    </row>
    <row r="1071" spans="1:3" ht="36">
      <c r="A1071" s="7">
        <v>9531000755</v>
      </c>
      <c r="B1071" s="7" t="s">
        <v>721</v>
      </c>
      <c r="C1071" s="8" t="s">
        <v>7525</v>
      </c>
    </row>
    <row r="1072" spans="1:3" ht="36">
      <c r="A1072" s="7">
        <v>9531002739</v>
      </c>
      <c r="B1072" s="7" t="s">
        <v>2611</v>
      </c>
      <c r="C1072" s="8" t="s">
        <v>7525</v>
      </c>
    </row>
    <row r="1073" spans="1:3" ht="36">
      <c r="A1073" s="7">
        <v>9531002031</v>
      </c>
      <c r="B1073" s="7" t="s">
        <v>1942</v>
      </c>
      <c r="C1073" s="8" t="s">
        <v>7525</v>
      </c>
    </row>
    <row r="1074" spans="1:3" ht="36">
      <c r="A1074" s="7">
        <v>9531002030</v>
      </c>
      <c r="B1074" s="7" t="s">
        <v>1941</v>
      </c>
      <c r="C1074" s="8" t="s">
        <v>7525</v>
      </c>
    </row>
    <row r="1075" spans="1:3" ht="36">
      <c r="A1075" s="7">
        <v>9531006151</v>
      </c>
      <c r="B1075" s="7" t="s">
        <v>5698</v>
      </c>
      <c r="C1075" s="8" t="s">
        <v>7525</v>
      </c>
    </row>
    <row r="1076" spans="1:3" ht="36">
      <c r="A1076" s="7">
        <v>9531001529</v>
      </c>
      <c r="B1076" s="7" t="s">
        <v>1470</v>
      </c>
      <c r="C1076" s="8" t="s">
        <v>7525</v>
      </c>
    </row>
    <row r="1077" spans="1:3" ht="36">
      <c r="A1077" s="7">
        <v>9531003552</v>
      </c>
      <c r="B1077" s="7" t="s">
        <v>3324</v>
      </c>
      <c r="C1077" s="8" t="s">
        <v>7525</v>
      </c>
    </row>
    <row r="1078" spans="1:3" ht="36">
      <c r="A1078" s="7">
        <v>9531004710</v>
      </c>
      <c r="B1078" s="7" t="s">
        <v>4359</v>
      </c>
      <c r="C1078" s="8" t="s">
        <v>7525</v>
      </c>
    </row>
    <row r="1079" spans="1:3" ht="36">
      <c r="A1079" s="7">
        <v>9531001532</v>
      </c>
      <c r="B1079" s="7" t="s">
        <v>1473</v>
      </c>
      <c r="C1079" s="8" t="s">
        <v>7525</v>
      </c>
    </row>
    <row r="1080" spans="1:3" ht="36">
      <c r="A1080" s="7">
        <v>9531001757</v>
      </c>
      <c r="B1080" s="7" t="s">
        <v>1684</v>
      </c>
      <c r="C1080" s="8" t="s">
        <v>7525</v>
      </c>
    </row>
    <row r="1081" spans="1:3" ht="36">
      <c r="A1081" s="7">
        <v>9531003555</v>
      </c>
      <c r="B1081" s="7" t="s">
        <v>3327</v>
      </c>
      <c r="C1081" s="8" t="s">
        <v>7525</v>
      </c>
    </row>
    <row r="1082" spans="1:3" ht="36">
      <c r="A1082" s="7">
        <v>9531004404</v>
      </c>
      <c r="B1082" s="7" t="s">
        <v>4085</v>
      </c>
      <c r="C1082" s="8" t="s">
        <v>7525</v>
      </c>
    </row>
    <row r="1083" spans="1:3" ht="36">
      <c r="A1083" s="7">
        <v>9531003997</v>
      </c>
      <c r="B1083" s="7" t="s">
        <v>3714</v>
      </c>
      <c r="C1083" s="8" t="s">
        <v>7525</v>
      </c>
    </row>
    <row r="1084" spans="1:3" ht="36">
      <c r="A1084" s="7">
        <v>9531004714</v>
      </c>
      <c r="B1084" s="7" t="s">
        <v>4362</v>
      </c>
      <c r="C1084" s="8" t="s">
        <v>7525</v>
      </c>
    </row>
    <row r="1085" spans="1:3" ht="36">
      <c r="A1085" s="7">
        <v>9531005650</v>
      </c>
      <c r="B1085" s="7" t="s">
        <v>5238</v>
      </c>
      <c r="C1085" s="8" t="s">
        <v>7525</v>
      </c>
    </row>
    <row r="1086" spans="1:3" ht="36">
      <c r="A1086" s="7">
        <v>9531001539</v>
      </c>
      <c r="B1086" s="7" t="s">
        <v>1480</v>
      </c>
      <c r="C1086" s="8" t="s">
        <v>7525</v>
      </c>
    </row>
    <row r="1087" spans="1:3" ht="36">
      <c r="A1087" s="7">
        <v>9531007030</v>
      </c>
      <c r="B1087" s="7" t="s">
        <v>6423</v>
      </c>
      <c r="C1087" s="8" t="s">
        <v>7525</v>
      </c>
    </row>
    <row r="1088" spans="1:3" ht="36">
      <c r="A1088" s="7">
        <v>9531005031</v>
      </c>
      <c r="B1088" s="7" t="s">
        <v>4652</v>
      </c>
      <c r="C1088" s="8" t="s">
        <v>7525</v>
      </c>
    </row>
    <row r="1089" spans="1:3" ht="36">
      <c r="A1089" s="7">
        <v>9531003557</v>
      </c>
      <c r="B1089" s="7" t="s">
        <v>3329</v>
      </c>
      <c r="C1089" s="8" t="s">
        <v>7525</v>
      </c>
    </row>
    <row r="1090" spans="1:3" ht="36">
      <c r="A1090" s="7">
        <v>9531000767</v>
      </c>
      <c r="B1090" s="7" t="s">
        <v>734</v>
      </c>
      <c r="C1090" s="8" t="s">
        <v>7525</v>
      </c>
    </row>
    <row r="1091" spans="1:3" ht="36">
      <c r="A1091" s="7">
        <v>9531004912</v>
      </c>
      <c r="B1091" s="7" t="s">
        <v>4542</v>
      </c>
      <c r="C1091" s="8" t="s">
        <v>7525</v>
      </c>
    </row>
    <row r="1092" spans="1:3" ht="36">
      <c r="A1092" s="7">
        <v>9531001540</v>
      </c>
      <c r="B1092" s="7" t="s">
        <v>1481</v>
      </c>
      <c r="C1092" s="8" t="s">
        <v>7525</v>
      </c>
    </row>
    <row r="1093" spans="1:3" ht="36">
      <c r="A1093" s="7">
        <v>9531005956</v>
      </c>
      <c r="B1093" s="7" t="s">
        <v>5521</v>
      </c>
      <c r="C1093" s="8" t="s">
        <v>7525</v>
      </c>
    </row>
    <row r="1094" spans="1:3" ht="36">
      <c r="A1094" s="7">
        <v>9531003559</v>
      </c>
      <c r="B1094" s="7" t="s">
        <v>3331</v>
      </c>
      <c r="C1094" s="8" t="s">
        <v>7525</v>
      </c>
    </row>
    <row r="1095" spans="1:3" ht="36">
      <c r="A1095" s="7">
        <v>9531004406</v>
      </c>
      <c r="B1095" s="7" t="s">
        <v>4087</v>
      </c>
      <c r="C1095" s="8" t="s">
        <v>7525</v>
      </c>
    </row>
    <row r="1096" spans="1:3" ht="36">
      <c r="A1096" s="7">
        <v>9531005526</v>
      </c>
      <c r="B1096" s="7" t="s">
        <v>5118</v>
      </c>
      <c r="C1096" s="8" t="s">
        <v>7525</v>
      </c>
    </row>
    <row r="1097" spans="1:3" ht="36">
      <c r="A1097" s="7">
        <v>9531003565</v>
      </c>
      <c r="B1097" s="7" t="s">
        <v>3336</v>
      </c>
      <c r="C1097" s="8" t="s">
        <v>7525</v>
      </c>
    </row>
    <row r="1098" spans="1:3" ht="36">
      <c r="A1098" s="7">
        <v>9531004716</v>
      </c>
      <c r="B1098" s="7" t="s">
        <v>4364</v>
      </c>
      <c r="C1098" s="8" t="s">
        <v>7525</v>
      </c>
    </row>
    <row r="1099" spans="1:3" ht="36">
      <c r="A1099" s="7">
        <v>9531001548</v>
      </c>
      <c r="B1099" s="7" t="s">
        <v>1489</v>
      </c>
      <c r="C1099" s="8" t="s">
        <v>7525</v>
      </c>
    </row>
    <row r="1100" spans="1:3" ht="36">
      <c r="A1100" s="7">
        <v>9531000407</v>
      </c>
      <c r="B1100" s="7" t="s">
        <v>384</v>
      </c>
      <c r="C1100" s="8" t="s">
        <v>7525</v>
      </c>
    </row>
    <row r="1101" spans="1:3" ht="36">
      <c r="A1101" s="7">
        <v>9531001549</v>
      </c>
      <c r="B1101" s="7" t="s">
        <v>1490</v>
      </c>
      <c r="C1101" s="8" t="s">
        <v>7525</v>
      </c>
    </row>
    <row r="1102" spans="1:3" ht="36">
      <c r="A1102" s="7">
        <v>9531002750</v>
      </c>
      <c r="B1102" s="7" t="s">
        <v>2622</v>
      </c>
      <c r="C1102" s="8" t="s">
        <v>7525</v>
      </c>
    </row>
    <row r="1103" spans="1:3" ht="36">
      <c r="A1103" s="7">
        <v>9531005652</v>
      </c>
      <c r="B1103" s="7" t="s">
        <v>5239</v>
      </c>
      <c r="C1103" s="8" t="s">
        <v>7525</v>
      </c>
    </row>
    <row r="1104" spans="1:3" ht="36">
      <c r="A1104" s="7">
        <v>9531002751</v>
      </c>
      <c r="B1104" s="7" t="s">
        <v>2623</v>
      </c>
      <c r="C1104" s="8" t="s">
        <v>7525</v>
      </c>
    </row>
    <row r="1105" spans="1:3" ht="36">
      <c r="A1105" s="7">
        <v>9531000768</v>
      </c>
      <c r="B1105" s="7" t="s">
        <v>735</v>
      </c>
      <c r="C1105" s="8" t="s">
        <v>7525</v>
      </c>
    </row>
    <row r="1106" spans="1:3" ht="36">
      <c r="A1106" s="7">
        <v>9531006741</v>
      </c>
      <c r="B1106" s="7" t="s">
        <v>6206</v>
      </c>
      <c r="C1106" s="8" t="s">
        <v>7525</v>
      </c>
    </row>
    <row r="1107" spans="1:3" ht="36">
      <c r="A1107" s="7">
        <v>9531001550</v>
      </c>
      <c r="B1107" s="7" t="s">
        <v>1491</v>
      </c>
      <c r="C1107" s="8" t="s">
        <v>7525</v>
      </c>
    </row>
    <row r="1108" spans="1:3" ht="36">
      <c r="A1108" s="7">
        <v>9531005283</v>
      </c>
      <c r="B1108" s="7" t="s">
        <v>4886</v>
      </c>
      <c r="C1108" s="8" t="s">
        <v>7525</v>
      </c>
    </row>
    <row r="1109" spans="1:3" ht="36">
      <c r="A1109" s="7">
        <v>9531004563</v>
      </c>
      <c r="B1109" s="7" t="s">
        <v>4230</v>
      </c>
      <c r="C1109" s="8" t="s">
        <v>7525</v>
      </c>
    </row>
    <row r="1110" spans="1:3" ht="36">
      <c r="A1110" s="7">
        <v>9531005284</v>
      </c>
      <c r="B1110" s="7" t="s">
        <v>4887</v>
      </c>
      <c r="C1110" s="8" t="s">
        <v>7525</v>
      </c>
    </row>
    <row r="1111" spans="1:3" ht="36">
      <c r="A1111" s="7">
        <v>9531006853</v>
      </c>
      <c r="B1111" s="7" t="s">
        <v>6277</v>
      </c>
      <c r="C1111" s="8" t="s">
        <v>7525</v>
      </c>
    </row>
    <row r="1112" spans="1:3" ht="36">
      <c r="A1112" s="7">
        <v>9531003571</v>
      </c>
      <c r="B1112" s="7" t="s">
        <v>3341</v>
      </c>
      <c r="C1112" s="8" t="s">
        <v>7525</v>
      </c>
    </row>
    <row r="1113" spans="1:3" ht="36">
      <c r="A1113" s="7">
        <v>9531003574</v>
      </c>
      <c r="B1113" s="7" t="s">
        <v>3345</v>
      </c>
      <c r="C1113" s="8" t="s">
        <v>7525</v>
      </c>
    </row>
    <row r="1114" spans="1:3" ht="36">
      <c r="A1114" s="7">
        <v>9531004411</v>
      </c>
      <c r="B1114" s="7" t="s">
        <v>4091</v>
      </c>
      <c r="C1114" s="8" t="s">
        <v>7525</v>
      </c>
    </row>
    <row r="1115" spans="1:3" ht="36">
      <c r="A1115" s="7">
        <v>9531003575</v>
      </c>
      <c r="B1115" s="7" t="s">
        <v>3346</v>
      </c>
      <c r="C1115" s="8" t="s">
        <v>7525</v>
      </c>
    </row>
    <row r="1116" spans="1:3" ht="36">
      <c r="A1116" s="7">
        <v>9531000772</v>
      </c>
      <c r="B1116" s="7" t="s">
        <v>738</v>
      </c>
      <c r="C1116" s="8" t="s">
        <v>7525</v>
      </c>
    </row>
    <row r="1117" spans="1:3" ht="36">
      <c r="A1117" s="7">
        <v>9531005286</v>
      </c>
      <c r="B1117" s="7" t="s">
        <v>4888</v>
      </c>
      <c r="C1117" s="8" t="s">
        <v>7525</v>
      </c>
    </row>
    <row r="1118" spans="1:3" ht="36">
      <c r="A1118" s="7">
        <v>9531005961</v>
      </c>
      <c r="B1118" s="7" t="s">
        <v>5525</v>
      </c>
      <c r="C1118" s="8" t="s">
        <v>7525</v>
      </c>
    </row>
    <row r="1119" spans="1:3" ht="36">
      <c r="A1119" s="7">
        <v>9531002041</v>
      </c>
      <c r="B1119" s="7" t="s">
        <v>1949</v>
      </c>
      <c r="C1119" s="8" t="s">
        <v>7525</v>
      </c>
    </row>
    <row r="1120" spans="1:3" ht="36">
      <c r="A1120" s="7">
        <v>9531003581</v>
      </c>
      <c r="B1120" s="7" t="s">
        <v>3352</v>
      </c>
      <c r="C1120" s="8" t="s">
        <v>7525</v>
      </c>
    </row>
    <row r="1121" spans="1:3" ht="36">
      <c r="A1121" s="7">
        <v>9531000775</v>
      </c>
      <c r="B1121" s="7" t="s">
        <v>741</v>
      </c>
      <c r="C1121" s="8" t="s">
        <v>7525</v>
      </c>
    </row>
    <row r="1122" spans="1:3" ht="36">
      <c r="A1122" s="7">
        <v>9531005962</v>
      </c>
      <c r="B1122" s="7" t="s">
        <v>5526</v>
      </c>
      <c r="C1122" s="8" t="s">
        <v>7525</v>
      </c>
    </row>
    <row r="1123" spans="1:3" ht="36">
      <c r="A1123" s="7">
        <v>9531004013</v>
      </c>
      <c r="B1123" s="7" t="s">
        <v>3727</v>
      </c>
      <c r="C1123" s="8" t="s">
        <v>7525</v>
      </c>
    </row>
    <row r="1124" spans="1:3" ht="36">
      <c r="A1124" s="7">
        <v>9531001558</v>
      </c>
      <c r="B1124" s="7" t="s">
        <v>1499</v>
      </c>
      <c r="C1124" s="8" t="s">
        <v>7525</v>
      </c>
    </row>
    <row r="1125" spans="1:3" ht="36">
      <c r="A1125" s="7">
        <v>9531005809</v>
      </c>
      <c r="B1125" s="7" t="s">
        <v>5388</v>
      </c>
      <c r="C1125" s="8" t="s">
        <v>7525</v>
      </c>
    </row>
    <row r="1126" spans="1:3" ht="36">
      <c r="A1126" s="7">
        <v>9531000778</v>
      </c>
      <c r="B1126" s="7" t="s">
        <v>744</v>
      </c>
      <c r="C1126" s="8" t="s">
        <v>7525</v>
      </c>
    </row>
    <row r="1127" spans="1:3" ht="36">
      <c r="A1127" s="7">
        <v>9531002756</v>
      </c>
      <c r="B1127" s="7" t="s">
        <v>2628</v>
      </c>
      <c r="C1127" s="8" t="s">
        <v>7525</v>
      </c>
    </row>
    <row r="1128" spans="1:3" ht="36">
      <c r="A1128" s="7">
        <v>9531000141</v>
      </c>
      <c r="B1128" s="7" t="s">
        <v>141</v>
      </c>
      <c r="C1128" s="8" t="s">
        <v>7525</v>
      </c>
    </row>
    <row r="1129" spans="1:3" ht="36">
      <c r="A1129" s="7">
        <v>9531002762</v>
      </c>
      <c r="B1129" s="7" t="s">
        <v>2633</v>
      </c>
      <c r="C1129" s="8" t="s">
        <v>7525</v>
      </c>
    </row>
    <row r="1130" spans="1:3" ht="36">
      <c r="A1130" s="7">
        <v>9531000142</v>
      </c>
      <c r="B1130" s="7" t="s">
        <v>142</v>
      </c>
      <c r="C1130" s="8" t="s">
        <v>7525</v>
      </c>
    </row>
    <row r="1131" spans="1:3" ht="36">
      <c r="A1131" s="7">
        <v>9531005654</v>
      </c>
      <c r="B1131" s="7" t="s">
        <v>5241</v>
      </c>
      <c r="C1131" s="8" t="s">
        <v>7525</v>
      </c>
    </row>
    <row r="1132" spans="1:3" ht="36">
      <c r="A1132" s="7">
        <v>9531005810</v>
      </c>
      <c r="B1132" s="7" t="s">
        <v>5389</v>
      </c>
      <c r="C1132" s="8" t="s">
        <v>7525</v>
      </c>
    </row>
    <row r="1133" spans="1:3" ht="36">
      <c r="A1133" s="7">
        <v>9531002764</v>
      </c>
      <c r="B1133" s="7" t="s">
        <v>2635</v>
      </c>
      <c r="C1133" s="8" t="s">
        <v>7525</v>
      </c>
    </row>
    <row r="1134" spans="1:3" ht="36">
      <c r="A1134" s="7">
        <v>9531005536</v>
      </c>
      <c r="B1134" s="7" t="s">
        <v>5128</v>
      </c>
      <c r="C1134" s="8" t="s">
        <v>7525</v>
      </c>
    </row>
    <row r="1135" spans="1:3" ht="36">
      <c r="A1135" s="7">
        <v>9531005963</v>
      </c>
      <c r="B1135" s="7" t="s">
        <v>5527</v>
      </c>
      <c r="C1135" s="8" t="s">
        <v>7525</v>
      </c>
    </row>
    <row r="1136" spans="1:3" ht="36">
      <c r="A1136" s="7">
        <v>9531004916</v>
      </c>
      <c r="B1136" s="7" t="s">
        <v>4545</v>
      </c>
      <c r="C1136" s="8" t="s">
        <v>7525</v>
      </c>
    </row>
    <row r="1137" spans="1:3" ht="36">
      <c r="A1137" s="7">
        <v>9531004566</v>
      </c>
      <c r="B1137" s="7" t="s">
        <v>1503</v>
      </c>
      <c r="C1137" s="8" t="s">
        <v>7525</v>
      </c>
    </row>
    <row r="1138" spans="1:3" ht="36">
      <c r="A1138" s="7">
        <v>9531004721</v>
      </c>
      <c r="B1138" s="7" t="s">
        <v>4368</v>
      </c>
      <c r="C1138" s="8" t="s">
        <v>7525</v>
      </c>
    </row>
    <row r="1139" spans="1:3" ht="36">
      <c r="A1139" s="7">
        <v>9531006158</v>
      </c>
      <c r="B1139" s="7" t="s">
        <v>5705</v>
      </c>
      <c r="C1139" s="8" t="s">
        <v>7525</v>
      </c>
    </row>
    <row r="1140" spans="1:3" ht="36">
      <c r="A1140" s="7">
        <v>9531005815</v>
      </c>
      <c r="B1140" s="7" t="s">
        <v>5394</v>
      </c>
      <c r="C1140" s="8" t="s">
        <v>7525</v>
      </c>
    </row>
    <row r="1141" spans="1:3" ht="36">
      <c r="A1141" s="7">
        <v>9531001761</v>
      </c>
      <c r="B1141" s="7" t="s">
        <v>1688</v>
      </c>
      <c r="C1141" s="8" t="s">
        <v>7525</v>
      </c>
    </row>
    <row r="1142" spans="1:3" ht="36">
      <c r="A1142" s="7">
        <v>9531004722</v>
      </c>
      <c r="B1142" s="7" t="s">
        <v>1688</v>
      </c>
      <c r="C1142" s="8" t="s">
        <v>7525</v>
      </c>
    </row>
    <row r="1143" spans="1:3" ht="36">
      <c r="A1143" s="7">
        <v>9531004723</v>
      </c>
      <c r="B1143" s="7" t="s">
        <v>752</v>
      </c>
      <c r="C1143" s="8" t="s">
        <v>7525</v>
      </c>
    </row>
    <row r="1144" spans="1:3" ht="36">
      <c r="A1144" s="7">
        <v>9531001567</v>
      </c>
      <c r="B1144" s="7" t="s">
        <v>1507</v>
      </c>
      <c r="C1144" s="8" t="s">
        <v>7525</v>
      </c>
    </row>
    <row r="1145" spans="1:3" ht="36">
      <c r="A1145" s="7">
        <v>9531006795</v>
      </c>
      <c r="B1145" s="7" t="s">
        <v>6237</v>
      </c>
      <c r="C1145" s="8" t="s">
        <v>7525</v>
      </c>
    </row>
    <row r="1146" spans="1:3" ht="36">
      <c r="A1146" s="7">
        <v>9531000417</v>
      </c>
      <c r="B1146" s="7" t="s">
        <v>393</v>
      </c>
      <c r="C1146" s="8" t="s">
        <v>7525</v>
      </c>
    </row>
    <row r="1147" spans="1:3" ht="36">
      <c r="A1147" s="7">
        <v>9531004416</v>
      </c>
      <c r="B1147" s="7" t="s">
        <v>4095</v>
      </c>
      <c r="C1147" s="8" t="s">
        <v>7525</v>
      </c>
    </row>
    <row r="1148" spans="1:3" ht="36">
      <c r="A1148" s="7">
        <v>9531001568</v>
      </c>
      <c r="B1148" s="7" t="s">
        <v>1508</v>
      </c>
      <c r="C1148" s="8" t="s">
        <v>7525</v>
      </c>
    </row>
    <row r="1149" spans="1:3" ht="36">
      <c r="A1149" s="7">
        <v>9531006979</v>
      </c>
      <c r="B1149" s="7" t="s">
        <v>6382</v>
      </c>
      <c r="C1149" s="8" t="s">
        <v>7525</v>
      </c>
    </row>
    <row r="1150" spans="1:3" ht="36">
      <c r="A1150" s="7">
        <v>9531004421</v>
      </c>
      <c r="B1150" s="7" t="s">
        <v>4101</v>
      </c>
      <c r="C1150" s="8" t="s">
        <v>7525</v>
      </c>
    </row>
    <row r="1151" spans="1:3" ht="36">
      <c r="A1151" s="7">
        <v>9531003596</v>
      </c>
      <c r="B1151" s="7" t="s">
        <v>3365</v>
      </c>
      <c r="C1151" s="8" t="s">
        <v>7525</v>
      </c>
    </row>
    <row r="1152" spans="1:3" ht="36">
      <c r="A1152" s="7">
        <v>9531002770</v>
      </c>
      <c r="B1152" s="7" t="s">
        <v>2641</v>
      </c>
      <c r="C1152" s="8" t="s">
        <v>7525</v>
      </c>
    </row>
    <row r="1153" spans="1:3" ht="36">
      <c r="A1153" s="7">
        <v>9531002772</v>
      </c>
      <c r="B1153" s="7" t="s">
        <v>2643</v>
      </c>
      <c r="C1153" s="8" t="s">
        <v>7525</v>
      </c>
    </row>
    <row r="1154" spans="1:3" ht="36">
      <c r="A1154" s="7">
        <v>9531004726</v>
      </c>
      <c r="B1154" s="7" t="s">
        <v>4371</v>
      </c>
      <c r="C1154" s="8" t="s">
        <v>7525</v>
      </c>
    </row>
    <row r="1155" spans="1:3" ht="36">
      <c r="A1155" s="7">
        <v>9531004425</v>
      </c>
      <c r="B1155" s="7" t="s">
        <v>4105</v>
      </c>
      <c r="C1155" s="8" t="s">
        <v>7525</v>
      </c>
    </row>
    <row r="1156" spans="1:3" ht="36">
      <c r="A1156" s="7">
        <v>9531001762</v>
      </c>
      <c r="B1156" s="7" t="s">
        <v>1689</v>
      </c>
      <c r="C1156" s="8" t="s">
        <v>7525</v>
      </c>
    </row>
    <row r="1157" spans="1:3" ht="36">
      <c r="A1157" s="7">
        <v>9531000791</v>
      </c>
      <c r="B1157" s="7" t="s">
        <v>756</v>
      </c>
      <c r="C1157" s="8" t="s">
        <v>7525</v>
      </c>
    </row>
    <row r="1158" spans="1:3" ht="36">
      <c r="A1158" s="7">
        <v>9531001763</v>
      </c>
      <c r="B1158" s="7" t="s">
        <v>1690</v>
      </c>
      <c r="C1158" s="8" t="s">
        <v>7525</v>
      </c>
    </row>
    <row r="1159" spans="1:3" ht="36">
      <c r="A1159" s="7">
        <v>9531006901</v>
      </c>
      <c r="B1159" s="7" t="s">
        <v>6317</v>
      </c>
      <c r="C1159" s="8" t="s">
        <v>7525</v>
      </c>
    </row>
    <row r="1160" spans="1:3" ht="36">
      <c r="A1160" s="7">
        <v>9531001572</v>
      </c>
      <c r="B1160" s="7" t="s">
        <v>1512</v>
      </c>
      <c r="C1160" s="8" t="s">
        <v>7525</v>
      </c>
    </row>
    <row r="1161" spans="1:3" ht="36">
      <c r="A1161" s="7">
        <v>9531001764</v>
      </c>
      <c r="B1161" s="7" t="s">
        <v>1691</v>
      </c>
      <c r="C1161" s="8" t="s">
        <v>7525</v>
      </c>
    </row>
    <row r="1162" spans="1:3" ht="36">
      <c r="A1162" s="7">
        <v>9531002776</v>
      </c>
      <c r="B1162" s="7" t="s">
        <v>2647</v>
      </c>
      <c r="C1162" s="8" t="s">
        <v>7525</v>
      </c>
    </row>
    <row r="1163" spans="1:3" ht="36">
      <c r="A1163" s="7">
        <v>9531002051</v>
      </c>
      <c r="B1163" s="7" t="s">
        <v>1957</v>
      </c>
      <c r="C1163" s="8" t="s">
        <v>7525</v>
      </c>
    </row>
    <row r="1164" spans="1:3" ht="36">
      <c r="A1164" s="7">
        <v>9531003606</v>
      </c>
      <c r="B1164" s="7" t="s">
        <v>3374</v>
      </c>
      <c r="C1164" s="8" t="s">
        <v>7525</v>
      </c>
    </row>
    <row r="1165" spans="1:3" ht="36">
      <c r="A1165" s="7">
        <v>9531004427</v>
      </c>
      <c r="B1165" s="7" t="s">
        <v>4107</v>
      </c>
      <c r="C1165" s="8" t="s">
        <v>7525</v>
      </c>
    </row>
    <row r="1166" spans="1:3" ht="36">
      <c r="A1166" s="7">
        <v>9531006949</v>
      </c>
      <c r="B1166" s="7" t="s">
        <v>6356</v>
      </c>
      <c r="C1166" s="8" t="s">
        <v>7525</v>
      </c>
    </row>
    <row r="1167" spans="1:3" ht="36">
      <c r="A1167" s="7">
        <v>9531002163</v>
      </c>
      <c r="B1167" s="7" t="s">
        <v>2058</v>
      </c>
      <c r="C1167" s="8" t="s">
        <v>7525</v>
      </c>
    </row>
    <row r="1168" spans="1:3" ht="36">
      <c r="A1168" s="7">
        <v>9531003613</v>
      </c>
      <c r="B1168" s="7" t="s">
        <v>3379</v>
      </c>
      <c r="C1168" s="8" t="s">
        <v>7525</v>
      </c>
    </row>
    <row r="1169" spans="1:3" ht="36">
      <c r="A1169" s="7">
        <v>9531006296</v>
      </c>
      <c r="B1169" s="7" t="s">
        <v>5831</v>
      </c>
      <c r="C1169" s="8" t="s">
        <v>7525</v>
      </c>
    </row>
    <row r="1170" spans="1:3" ht="36">
      <c r="A1170" s="7">
        <v>9531001577</v>
      </c>
      <c r="B1170" s="7" t="s">
        <v>1517</v>
      </c>
      <c r="C1170" s="8" t="s">
        <v>7525</v>
      </c>
    </row>
    <row r="1171" spans="1:3" ht="36">
      <c r="A1171" s="7">
        <v>9531002057</v>
      </c>
      <c r="B1171" s="7" t="s">
        <v>1963</v>
      </c>
      <c r="C1171" s="8" t="s">
        <v>7525</v>
      </c>
    </row>
    <row r="1172" spans="1:3" ht="36">
      <c r="A1172" s="7">
        <v>9531006427</v>
      </c>
      <c r="B1172" s="7" t="s">
        <v>5950</v>
      </c>
      <c r="C1172" s="8" t="s">
        <v>7525</v>
      </c>
    </row>
    <row r="1173" spans="1:3" ht="36">
      <c r="A1173" s="7">
        <v>9531000795</v>
      </c>
      <c r="B1173" s="7" t="s">
        <v>760</v>
      </c>
      <c r="C1173" s="8" t="s">
        <v>7525</v>
      </c>
    </row>
    <row r="1174" spans="1:3" ht="36">
      <c r="A1174" s="7">
        <v>9531002790</v>
      </c>
      <c r="B1174" s="7" t="s">
        <v>2660</v>
      </c>
      <c r="C1174" s="8" t="s">
        <v>7525</v>
      </c>
    </row>
    <row r="1175" spans="1:3" ht="36">
      <c r="A1175" s="7">
        <v>9531002793</v>
      </c>
      <c r="B1175" s="7" t="s">
        <v>2663</v>
      </c>
      <c r="C1175" s="8" t="s">
        <v>7525</v>
      </c>
    </row>
    <row r="1176" spans="1:3" ht="36">
      <c r="A1176" s="7">
        <v>9531000798</v>
      </c>
      <c r="B1176" s="7" t="s">
        <v>763</v>
      </c>
      <c r="C1176" s="8" t="s">
        <v>7525</v>
      </c>
    </row>
    <row r="1177" spans="1:3" ht="36">
      <c r="A1177" s="7">
        <v>9531003616</v>
      </c>
      <c r="B1177" s="7" t="s">
        <v>3382</v>
      </c>
      <c r="C1177" s="8" t="s">
        <v>7525</v>
      </c>
    </row>
    <row r="1178" spans="1:3" ht="36">
      <c r="A1178" s="7">
        <v>9531004431</v>
      </c>
      <c r="B1178" s="7" t="s">
        <v>4110</v>
      </c>
      <c r="C1178" s="8" t="s">
        <v>7525</v>
      </c>
    </row>
    <row r="1179" spans="1:3" ht="36">
      <c r="A1179" s="7">
        <v>9531002058</v>
      </c>
      <c r="B1179" s="7" t="s">
        <v>1964</v>
      </c>
      <c r="C1179" s="8" t="s">
        <v>7525</v>
      </c>
    </row>
    <row r="1180" spans="1:3" ht="36">
      <c r="A1180" s="7">
        <v>9531004925</v>
      </c>
      <c r="B1180" s="7" t="s">
        <v>4553</v>
      </c>
      <c r="C1180" s="8" t="s">
        <v>7525</v>
      </c>
    </row>
    <row r="1181" spans="1:3" ht="36">
      <c r="A1181" s="7">
        <v>9531004432</v>
      </c>
      <c r="B1181" s="7" t="s">
        <v>4111</v>
      </c>
      <c r="C1181" s="8" t="s">
        <v>7525</v>
      </c>
    </row>
    <row r="1182" spans="1:3" ht="36">
      <c r="A1182" s="7">
        <v>9531002061</v>
      </c>
      <c r="B1182" s="7" t="s">
        <v>1967</v>
      </c>
      <c r="C1182" s="8" t="s">
        <v>7525</v>
      </c>
    </row>
    <row r="1183" spans="1:3" ht="36">
      <c r="A1183" s="7">
        <v>9531003622</v>
      </c>
      <c r="B1183" s="7" t="s">
        <v>3387</v>
      </c>
      <c r="C1183" s="8" t="s">
        <v>7525</v>
      </c>
    </row>
    <row r="1184" spans="1:3" ht="36">
      <c r="A1184" s="7">
        <v>9531001022</v>
      </c>
      <c r="B1184" s="7" t="s">
        <v>983</v>
      </c>
      <c r="C1184" s="8" t="s">
        <v>7525</v>
      </c>
    </row>
    <row r="1185" spans="1:3" ht="36">
      <c r="A1185" s="7">
        <v>9531004433</v>
      </c>
      <c r="B1185" s="7" t="s">
        <v>4112</v>
      </c>
      <c r="C1185" s="8" t="s">
        <v>7525</v>
      </c>
    </row>
    <row r="1186" spans="1:3" ht="36">
      <c r="A1186" s="7">
        <v>9531003623</v>
      </c>
      <c r="B1186" s="7" t="s">
        <v>3388</v>
      </c>
      <c r="C1186" s="8" t="s">
        <v>7525</v>
      </c>
    </row>
    <row r="1187" spans="1:3" ht="36">
      <c r="A1187" s="7">
        <v>9531007031</v>
      </c>
      <c r="B1187" s="7" t="s">
        <v>6424</v>
      </c>
      <c r="C1187" s="8" t="s">
        <v>7525</v>
      </c>
    </row>
    <row r="1188" spans="1:3" ht="36">
      <c r="A1188" s="7">
        <v>9531003627</v>
      </c>
      <c r="B1188" s="7" t="s">
        <v>3392</v>
      </c>
      <c r="C1188" s="8" t="s">
        <v>7525</v>
      </c>
    </row>
    <row r="1189" spans="1:3" ht="36">
      <c r="A1189" s="7">
        <v>9531006831</v>
      </c>
      <c r="B1189" s="7" t="s">
        <v>6261</v>
      </c>
      <c r="C1189" s="8" t="s">
        <v>7525</v>
      </c>
    </row>
    <row r="1190" spans="1:3" ht="36">
      <c r="A1190" s="7">
        <v>9531003628</v>
      </c>
      <c r="B1190" s="7" t="s">
        <v>3393</v>
      </c>
      <c r="C1190" s="8" t="s">
        <v>7525</v>
      </c>
    </row>
    <row r="1191" spans="1:3" ht="36">
      <c r="A1191" s="7">
        <v>9531006552</v>
      </c>
      <c r="B1191" s="7" t="s">
        <v>6061</v>
      </c>
      <c r="C1191" s="8" t="s">
        <v>7525</v>
      </c>
    </row>
    <row r="1192" spans="1:3" ht="36">
      <c r="A1192" s="7">
        <v>9531006843</v>
      </c>
      <c r="B1192" s="7" t="s">
        <v>6269</v>
      </c>
      <c r="C1192" s="8" t="s">
        <v>7525</v>
      </c>
    </row>
    <row r="1193" spans="1:3" ht="36">
      <c r="A1193" s="7">
        <v>9531000422</v>
      </c>
      <c r="B1193" s="7" t="s">
        <v>398</v>
      </c>
      <c r="C1193" s="8" t="s">
        <v>7525</v>
      </c>
    </row>
    <row r="1194" spans="1:3" ht="36">
      <c r="A1194" s="7">
        <v>9531004436</v>
      </c>
      <c r="B1194" s="7" t="s">
        <v>4115</v>
      </c>
      <c r="C1194" s="8" t="s">
        <v>7525</v>
      </c>
    </row>
    <row r="1195" spans="1:3" ht="36">
      <c r="A1195" s="7">
        <v>9531001587</v>
      </c>
      <c r="B1195" s="7" t="s">
        <v>1527</v>
      </c>
      <c r="C1195" s="8" t="s">
        <v>7525</v>
      </c>
    </row>
    <row r="1196" spans="1:3" ht="36">
      <c r="A1196" s="7">
        <v>9531001588</v>
      </c>
      <c r="B1196" s="7" t="s">
        <v>1528</v>
      </c>
      <c r="C1196" s="8" t="s">
        <v>7525</v>
      </c>
    </row>
    <row r="1197" spans="1:3" ht="36">
      <c r="A1197" s="7">
        <v>9531006950</v>
      </c>
      <c r="B1197" s="7" t="s">
        <v>6357</v>
      </c>
      <c r="C1197" s="8" t="s">
        <v>7525</v>
      </c>
    </row>
    <row r="1198" spans="1:3" ht="36">
      <c r="A1198" s="7">
        <v>9531002203</v>
      </c>
      <c r="B1198" s="7" t="s">
        <v>2097</v>
      </c>
      <c r="C1198" s="8" t="s">
        <v>7525</v>
      </c>
    </row>
    <row r="1199" spans="1:3" ht="36">
      <c r="A1199" s="7">
        <v>9531000423</v>
      </c>
      <c r="B1199" s="7" t="s">
        <v>399</v>
      </c>
      <c r="C1199" s="8" t="s">
        <v>7525</v>
      </c>
    </row>
    <row r="1200" spans="1:3" ht="36">
      <c r="A1200" s="7">
        <v>9531001765</v>
      </c>
      <c r="B1200" s="7" t="s">
        <v>1692</v>
      </c>
      <c r="C1200" s="8" t="s">
        <v>7525</v>
      </c>
    </row>
    <row r="1201" spans="1:3" ht="36">
      <c r="A1201" s="7">
        <v>9531003632</v>
      </c>
      <c r="B1201" s="7" t="s">
        <v>3397</v>
      </c>
      <c r="C1201" s="8" t="s">
        <v>7525</v>
      </c>
    </row>
    <row r="1202" spans="1:3" ht="36">
      <c r="A1202" s="7">
        <v>9531002204</v>
      </c>
      <c r="B1202" s="7" t="s">
        <v>2098</v>
      </c>
      <c r="C1202" s="8" t="s">
        <v>7525</v>
      </c>
    </row>
    <row r="1203" spans="1:3" ht="36">
      <c r="A1203" s="7">
        <v>9531000152</v>
      </c>
      <c r="B1203" s="7" t="s">
        <v>150</v>
      </c>
      <c r="C1203" s="8" t="s">
        <v>7525</v>
      </c>
    </row>
    <row r="1204" spans="1:3" ht="36">
      <c r="A1204" s="7">
        <v>9531003633</v>
      </c>
      <c r="B1204" s="7" t="s">
        <v>3398</v>
      </c>
      <c r="C1204" s="8" t="s">
        <v>7525</v>
      </c>
    </row>
    <row r="1205" spans="1:3" ht="36">
      <c r="A1205" s="7">
        <v>9531002067</v>
      </c>
      <c r="B1205" s="7" t="s">
        <v>1971</v>
      </c>
      <c r="C1205" s="8" t="s">
        <v>7525</v>
      </c>
    </row>
    <row r="1206" spans="1:3" ht="36">
      <c r="A1206" s="7">
        <v>9531005414</v>
      </c>
      <c r="B1206" s="7" t="s">
        <v>5009</v>
      </c>
      <c r="C1206" s="8" t="s">
        <v>7525</v>
      </c>
    </row>
    <row r="1207" spans="1:3" ht="36">
      <c r="A1207" s="7">
        <v>9531005299</v>
      </c>
      <c r="B1207" s="7" t="s">
        <v>4899</v>
      </c>
      <c r="C1207" s="8" t="s">
        <v>7525</v>
      </c>
    </row>
    <row r="1208" spans="1:3" ht="36">
      <c r="A1208" s="7">
        <v>9531005965</v>
      </c>
      <c r="B1208" s="7" t="s">
        <v>5529</v>
      </c>
      <c r="C1208" s="8" t="s">
        <v>7525</v>
      </c>
    </row>
    <row r="1209" spans="1:3" ht="36">
      <c r="A1209" s="7">
        <v>9531001593</v>
      </c>
      <c r="B1209" s="7" t="s">
        <v>1533</v>
      </c>
      <c r="C1209" s="8" t="s">
        <v>7525</v>
      </c>
    </row>
    <row r="1210" spans="1:3" ht="36">
      <c r="A1210" s="7">
        <v>9531004568</v>
      </c>
      <c r="B1210" s="7" t="s">
        <v>4232</v>
      </c>
      <c r="C1210" s="8" t="s">
        <v>7525</v>
      </c>
    </row>
    <row r="1211" spans="1:3" ht="36">
      <c r="A1211" s="7">
        <v>9531004930</v>
      </c>
      <c r="B1211" s="7" t="s">
        <v>4558</v>
      </c>
      <c r="C1211" s="8" t="s">
        <v>7525</v>
      </c>
    </row>
    <row r="1212" spans="1:3" ht="36">
      <c r="A1212" s="7">
        <v>9531001596</v>
      </c>
      <c r="B1212" s="7" t="s">
        <v>1536</v>
      </c>
      <c r="C1212" s="8" t="s">
        <v>7525</v>
      </c>
    </row>
    <row r="1213" spans="1:3" ht="36">
      <c r="A1213" s="7">
        <v>9531000803</v>
      </c>
      <c r="B1213" s="7" t="s">
        <v>767</v>
      </c>
      <c r="C1213" s="8" t="s">
        <v>7525</v>
      </c>
    </row>
    <row r="1214" spans="1:3" ht="36">
      <c r="A1214" s="7">
        <v>9531007019</v>
      </c>
      <c r="B1214" s="7" t="s">
        <v>6413</v>
      </c>
      <c r="C1214" s="8" t="s">
        <v>7525</v>
      </c>
    </row>
    <row r="1215" spans="1:3" ht="36">
      <c r="A1215" s="7">
        <v>9531003645</v>
      </c>
      <c r="B1215" s="7" t="s">
        <v>3408</v>
      </c>
      <c r="C1215" s="8" t="s">
        <v>7525</v>
      </c>
    </row>
    <row r="1216" spans="1:3" ht="36">
      <c r="A1216" s="7">
        <v>9531004933</v>
      </c>
      <c r="B1216" s="7" t="s">
        <v>4561</v>
      </c>
      <c r="C1216" s="8" t="s">
        <v>7525</v>
      </c>
    </row>
    <row r="1217" spans="1:3" ht="36">
      <c r="A1217" s="7">
        <v>9531003646</v>
      </c>
      <c r="B1217" s="7" t="s">
        <v>3409</v>
      </c>
      <c r="C1217" s="8" t="s">
        <v>7525</v>
      </c>
    </row>
    <row r="1218" spans="1:3" ht="36">
      <c r="A1218" s="7">
        <v>9531002809</v>
      </c>
      <c r="B1218" s="7" t="s">
        <v>2678</v>
      </c>
      <c r="C1218" s="8" t="s">
        <v>7525</v>
      </c>
    </row>
    <row r="1219" spans="1:3" ht="36">
      <c r="A1219" s="7">
        <v>9531004731</v>
      </c>
      <c r="B1219" s="7" t="s">
        <v>99</v>
      </c>
      <c r="C1219" s="8" t="s">
        <v>7525</v>
      </c>
    </row>
    <row r="1220" spans="1:3" ht="36">
      <c r="A1220" s="7">
        <v>9531001599</v>
      </c>
      <c r="B1220" s="7" t="s">
        <v>1538</v>
      </c>
      <c r="C1220" s="8" t="s">
        <v>7525</v>
      </c>
    </row>
    <row r="1221" spans="1:3" ht="36">
      <c r="A1221" s="7">
        <v>9531004439</v>
      </c>
      <c r="B1221" s="7" t="s">
        <v>4118</v>
      </c>
      <c r="C1221" s="8" t="s">
        <v>7525</v>
      </c>
    </row>
    <row r="1222" spans="1:3" ht="36">
      <c r="A1222" s="7">
        <v>9531005415</v>
      </c>
      <c r="B1222" s="7" t="s">
        <v>5010</v>
      </c>
      <c r="C1222" s="8" t="s">
        <v>7525</v>
      </c>
    </row>
    <row r="1223" spans="1:3" ht="36">
      <c r="A1223" s="7">
        <v>9531000429</v>
      </c>
      <c r="B1223" s="7" t="s">
        <v>404</v>
      </c>
      <c r="C1223" s="8" t="s">
        <v>7525</v>
      </c>
    </row>
    <row r="1224" spans="1:3" ht="36">
      <c r="A1224" s="7">
        <v>9531003648</v>
      </c>
      <c r="B1224" s="7" t="s">
        <v>3411</v>
      </c>
      <c r="C1224" s="8" t="s">
        <v>7525</v>
      </c>
    </row>
    <row r="1225" spans="1:3" ht="36">
      <c r="A1225" s="7">
        <v>9531000156</v>
      </c>
      <c r="B1225" s="7" t="s">
        <v>154</v>
      </c>
      <c r="C1225" s="8" t="s">
        <v>7525</v>
      </c>
    </row>
    <row r="1226" spans="1:3" ht="36">
      <c r="A1226" s="7">
        <v>9531006433</v>
      </c>
      <c r="B1226" s="7" t="s">
        <v>5954</v>
      </c>
      <c r="C1226" s="8" t="s">
        <v>7525</v>
      </c>
    </row>
    <row r="1227" spans="1:3" ht="36">
      <c r="A1227" s="7">
        <v>9531006832</v>
      </c>
      <c r="B1227" s="7" t="s">
        <v>6262</v>
      </c>
      <c r="C1227" s="8" t="s">
        <v>7525</v>
      </c>
    </row>
    <row r="1228" spans="1:3" ht="36">
      <c r="A1228" s="7">
        <v>9531000534</v>
      </c>
      <c r="B1228" s="7" t="s">
        <v>504</v>
      </c>
      <c r="C1228" s="8" t="s">
        <v>7525</v>
      </c>
    </row>
    <row r="1229" spans="1:3" ht="36">
      <c r="A1229" s="7">
        <v>9531006873</v>
      </c>
      <c r="B1229" s="7" t="s">
        <v>2061</v>
      </c>
      <c r="C1229" s="8" t="s">
        <v>7525</v>
      </c>
    </row>
    <row r="1230" spans="1:3" ht="36">
      <c r="A1230" s="7">
        <v>9531004570</v>
      </c>
      <c r="B1230" s="7" t="s">
        <v>801</v>
      </c>
      <c r="C1230" s="8" t="s">
        <v>7525</v>
      </c>
    </row>
    <row r="1231" spans="1:3" ht="36">
      <c r="A1231" s="7">
        <v>9531004031</v>
      </c>
      <c r="B1231" s="7" t="s">
        <v>3743</v>
      </c>
      <c r="C1231" s="8" t="s">
        <v>7525</v>
      </c>
    </row>
    <row r="1232" spans="1:3" ht="36">
      <c r="A1232" s="7">
        <v>9531002206</v>
      </c>
      <c r="B1232" s="7" t="s">
        <v>2099</v>
      </c>
      <c r="C1232" s="8" t="s">
        <v>7525</v>
      </c>
    </row>
    <row r="1233" spans="1:3" ht="36">
      <c r="A1233" s="7">
        <v>9531006299</v>
      </c>
      <c r="B1233" s="7" t="s">
        <v>5833</v>
      </c>
      <c r="C1233" s="8" t="s">
        <v>7525</v>
      </c>
    </row>
    <row r="1234" spans="1:3" ht="36">
      <c r="A1234" s="7">
        <v>9531004444</v>
      </c>
      <c r="B1234" s="7" t="s">
        <v>4121</v>
      </c>
      <c r="C1234" s="8" t="s">
        <v>7525</v>
      </c>
    </row>
    <row r="1235" spans="1:3" ht="36">
      <c r="A1235" s="7">
        <v>9531004571</v>
      </c>
      <c r="B1235" s="7" t="s">
        <v>4234</v>
      </c>
      <c r="C1235" s="8" t="s">
        <v>7525</v>
      </c>
    </row>
    <row r="1236" spans="1:3" ht="36">
      <c r="A1236" s="7">
        <v>9531005967</v>
      </c>
      <c r="B1236" s="7" t="s">
        <v>5531</v>
      </c>
      <c r="C1236" s="8" t="s">
        <v>7525</v>
      </c>
    </row>
    <row r="1237" spans="1:3" ht="36">
      <c r="A1237" s="7">
        <v>9531004032</v>
      </c>
      <c r="B1237" s="7" t="s">
        <v>3744</v>
      </c>
      <c r="C1237" s="8" t="s">
        <v>7525</v>
      </c>
    </row>
    <row r="1238" spans="1:3" ht="36">
      <c r="A1238" s="7">
        <v>9531006833</v>
      </c>
      <c r="B1238" s="7" t="s">
        <v>6263</v>
      </c>
      <c r="C1238" s="8" t="s">
        <v>7525</v>
      </c>
    </row>
    <row r="1239" spans="1:3" ht="36">
      <c r="A1239" s="7">
        <v>9531006175</v>
      </c>
      <c r="B1239" s="7" t="s">
        <v>5721</v>
      </c>
      <c r="C1239" s="8" t="s">
        <v>7525</v>
      </c>
    </row>
    <row r="1240" spans="1:3" ht="36">
      <c r="A1240" s="7">
        <v>9531006300</v>
      </c>
      <c r="B1240" s="7" t="s">
        <v>5834</v>
      </c>
      <c r="C1240" s="8" t="s">
        <v>7525</v>
      </c>
    </row>
    <row r="1241" spans="1:3" ht="36">
      <c r="A1241" s="7">
        <v>9531000811</v>
      </c>
      <c r="B1241" s="7" t="s">
        <v>775</v>
      </c>
      <c r="C1241" s="8" t="s">
        <v>7525</v>
      </c>
    </row>
    <row r="1242" spans="1:3" ht="36">
      <c r="A1242" s="7">
        <v>9531004446</v>
      </c>
      <c r="B1242" s="7" t="s">
        <v>4123</v>
      </c>
      <c r="C1242" s="8" t="s">
        <v>7525</v>
      </c>
    </row>
    <row r="1243" spans="1:3" ht="36">
      <c r="A1243" s="7">
        <v>9531003659</v>
      </c>
      <c r="B1243" s="7" t="s">
        <v>3422</v>
      </c>
      <c r="C1243" s="8" t="s">
        <v>7525</v>
      </c>
    </row>
    <row r="1244" spans="1:3" ht="36">
      <c r="A1244" s="7">
        <v>9531006952</v>
      </c>
      <c r="B1244" s="7" t="s">
        <v>6358</v>
      </c>
      <c r="C1244" s="8" t="s">
        <v>7525</v>
      </c>
    </row>
    <row r="1245" spans="1:3" ht="36">
      <c r="A1245" s="7">
        <v>9531002815</v>
      </c>
      <c r="B1245" s="7" t="s">
        <v>2684</v>
      </c>
      <c r="C1245" s="8" t="s">
        <v>7525</v>
      </c>
    </row>
    <row r="1246" spans="1:3" ht="36">
      <c r="A1246" s="7">
        <v>9531002073</v>
      </c>
      <c r="B1246" s="7" t="s">
        <v>1976</v>
      </c>
      <c r="C1246" s="8" t="s">
        <v>7525</v>
      </c>
    </row>
    <row r="1247" spans="1:3" ht="36">
      <c r="A1247" s="7">
        <v>9531004741</v>
      </c>
      <c r="B1247" s="7" t="s">
        <v>4380</v>
      </c>
      <c r="C1247" s="8" t="s">
        <v>7525</v>
      </c>
    </row>
    <row r="1248" spans="1:3" ht="36">
      <c r="A1248" s="7">
        <v>9531001611</v>
      </c>
      <c r="B1248" s="7" t="s">
        <v>1549</v>
      </c>
      <c r="C1248" s="8" t="s">
        <v>7525</v>
      </c>
    </row>
    <row r="1249" spans="1:3" ht="36">
      <c r="A1249" s="7">
        <v>9531000816</v>
      </c>
      <c r="B1249" s="7" t="s">
        <v>780</v>
      </c>
      <c r="C1249" s="8" t="s">
        <v>7525</v>
      </c>
    </row>
    <row r="1250" spans="1:3" ht="36">
      <c r="A1250" s="7">
        <v>9531002074</v>
      </c>
      <c r="B1250" s="7" t="s">
        <v>1977</v>
      </c>
      <c r="C1250" s="8" t="s">
        <v>7525</v>
      </c>
    </row>
    <row r="1251" spans="1:3" ht="36">
      <c r="A1251" s="7">
        <v>9531004941</v>
      </c>
      <c r="B1251" s="7" t="s">
        <v>4099</v>
      </c>
      <c r="C1251" s="8" t="s">
        <v>7525</v>
      </c>
    </row>
    <row r="1252" spans="1:3" ht="36">
      <c r="A1252" s="7">
        <v>9531002075</v>
      </c>
      <c r="B1252" s="7" t="s">
        <v>1978</v>
      </c>
      <c r="C1252" s="8" t="s">
        <v>7525</v>
      </c>
    </row>
    <row r="1253" spans="1:3" ht="36">
      <c r="A1253" s="7">
        <v>9531006302</v>
      </c>
      <c r="B1253" s="7" t="s">
        <v>5836</v>
      </c>
      <c r="C1253" s="8" t="s">
        <v>7525</v>
      </c>
    </row>
    <row r="1254" spans="1:3" ht="36">
      <c r="A1254" s="7">
        <v>9531003662</v>
      </c>
      <c r="B1254" s="7" t="s">
        <v>3423</v>
      </c>
      <c r="C1254" s="8" t="s">
        <v>7525</v>
      </c>
    </row>
    <row r="1255" spans="1:3" ht="36">
      <c r="A1255" s="7">
        <v>9531002823</v>
      </c>
      <c r="B1255" s="7" t="s">
        <v>2692</v>
      </c>
      <c r="C1255" s="8" t="s">
        <v>7525</v>
      </c>
    </row>
    <row r="1256" spans="1:3" ht="36">
      <c r="A1256" s="7">
        <v>9531006179</v>
      </c>
      <c r="B1256" s="7" t="s">
        <v>5724</v>
      </c>
      <c r="C1256" s="8" t="s">
        <v>7525</v>
      </c>
    </row>
    <row r="1257" spans="1:3" ht="36">
      <c r="A1257" s="7">
        <v>9531006435</v>
      </c>
      <c r="B1257" s="7" t="s">
        <v>5955</v>
      </c>
      <c r="C1257" s="8" t="s">
        <v>7525</v>
      </c>
    </row>
    <row r="1258" spans="1:3" ht="36">
      <c r="A1258" s="7">
        <v>9531003674</v>
      </c>
      <c r="B1258" s="7" t="s">
        <v>3432</v>
      </c>
      <c r="C1258" s="8" t="s">
        <v>7525</v>
      </c>
    </row>
    <row r="1259" spans="1:3" ht="36">
      <c r="A1259" s="7">
        <v>9531004457</v>
      </c>
      <c r="B1259" s="7" t="s">
        <v>4133</v>
      </c>
      <c r="C1259" s="8" t="s">
        <v>7525</v>
      </c>
    </row>
    <row r="1260" spans="1:3" ht="36">
      <c r="A1260" s="7">
        <v>9531005834</v>
      </c>
      <c r="B1260" s="7" t="s">
        <v>5410</v>
      </c>
      <c r="C1260" s="8" t="s">
        <v>7525</v>
      </c>
    </row>
    <row r="1261" spans="1:3" ht="36">
      <c r="A1261" s="7">
        <v>9531006708</v>
      </c>
      <c r="B1261" s="7" t="s">
        <v>6181</v>
      </c>
      <c r="C1261" s="8" t="s">
        <v>7525</v>
      </c>
    </row>
    <row r="1262" spans="1:3" ht="36">
      <c r="A1262" s="7">
        <v>9531003677</v>
      </c>
      <c r="B1262" s="7" t="s">
        <v>3435</v>
      </c>
      <c r="C1262" s="8" t="s">
        <v>7525</v>
      </c>
    </row>
    <row r="1263" spans="1:3" ht="36">
      <c r="A1263" s="7">
        <v>9531002825</v>
      </c>
      <c r="B1263" s="7" t="s">
        <v>2694</v>
      </c>
      <c r="C1263" s="8" t="s">
        <v>7525</v>
      </c>
    </row>
    <row r="1264" spans="1:3" ht="36">
      <c r="A1264" s="7">
        <v>9531005836</v>
      </c>
      <c r="B1264" s="7" t="s">
        <v>5412</v>
      </c>
      <c r="C1264" s="8" t="s">
        <v>7525</v>
      </c>
    </row>
    <row r="1265" spans="1:3" ht="36">
      <c r="A1265" s="7">
        <v>9531000820</v>
      </c>
      <c r="B1265" s="7" t="s">
        <v>784</v>
      </c>
      <c r="C1265" s="8" t="s">
        <v>7525</v>
      </c>
    </row>
    <row r="1266" spans="1:3" ht="36">
      <c r="A1266" s="7">
        <v>9531001617</v>
      </c>
      <c r="B1266" s="7" t="s">
        <v>1555</v>
      </c>
      <c r="C1266" s="8" t="s">
        <v>7525</v>
      </c>
    </row>
    <row r="1267" spans="1:3" ht="36">
      <c r="A1267" s="7">
        <v>9531001619</v>
      </c>
      <c r="B1267" s="7" t="s">
        <v>1557</v>
      </c>
      <c r="C1267" s="8" t="s">
        <v>7525</v>
      </c>
    </row>
    <row r="1268" spans="1:3" ht="36">
      <c r="A1268" s="7">
        <v>9531003684</v>
      </c>
      <c r="B1268" s="7" t="s">
        <v>3442</v>
      </c>
      <c r="C1268" s="8" t="s">
        <v>7525</v>
      </c>
    </row>
    <row r="1269" spans="1:3" ht="36">
      <c r="A1269" s="7">
        <v>9531004035</v>
      </c>
      <c r="B1269" s="7" t="s">
        <v>3747</v>
      </c>
      <c r="C1269" s="8" t="s">
        <v>7525</v>
      </c>
    </row>
    <row r="1270" spans="1:3" ht="36">
      <c r="A1270" s="7">
        <v>9531001620</v>
      </c>
      <c r="B1270" s="7" t="s">
        <v>1558</v>
      </c>
      <c r="C1270" s="8" t="s">
        <v>7525</v>
      </c>
    </row>
    <row r="1271" spans="1:3" ht="36">
      <c r="A1271" s="7">
        <v>9531006438</v>
      </c>
      <c r="B1271" s="7" t="s">
        <v>5958</v>
      </c>
      <c r="C1271" s="8" t="s">
        <v>7525</v>
      </c>
    </row>
    <row r="1272" spans="1:3" ht="36">
      <c r="A1272" s="7">
        <v>9531000823</v>
      </c>
      <c r="B1272" s="7" t="s">
        <v>787</v>
      </c>
      <c r="C1272" s="8" t="s">
        <v>7525</v>
      </c>
    </row>
    <row r="1273" spans="1:3" ht="36">
      <c r="A1273" s="7">
        <v>9531002829</v>
      </c>
      <c r="B1273" s="7" t="s">
        <v>2698</v>
      </c>
      <c r="C1273" s="8" t="s">
        <v>7525</v>
      </c>
    </row>
    <row r="1274" spans="1:3" ht="36">
      <c r="A1274" s="7">
        <v>9531004743</v>
      </c>
      <c r="B1274" s="7" t="s">
        <v>4381</v>
      </c>
      <c r="C1274" s="8" t="s">
        <v>7525</v>
      </c>
    </row>
    <row r="1275" spans="1:3" ht="36">
      <c r="A1275" s="7">
        <v>9531004037</v>
      </c>
      <c r="B1275" s="7" t="s">
        <v>3749</v>
      </c>
      <c r="C1275" s="8" t="s">
        <v>7525</v>
      </c>
    </row>
    <row r="1276" spans="1:3" ht="36">
      <c r="A1276" s="7">
        <v>9531004947</v>
      </c>
      <c r="B1276" s="7" t="s">
        <v>4572</v>
      </c>
      <c r="C1276" s="8" t="s">
        <v>7525</v>
      </c>
    </row>
    <row r="1277" spans="1:3" ht="36">
      <c r="A1277" s="7">
        <v>9531003686</v>
      </c>
      <c r="B1277" s="7" t="s">
        <v>3444</v>
      </c>
      <c r="C1277" s="8" t="s">
        <v>7525</v>
      </c>
    </row>
    <row r="1278" spans="1:3" ht="36">
      <c r="A1278" s="7">
        <v>9531004467</v>
      </c>
      <c r="B1278" s="7" t="s">
        <v>4142</v>
      </c>
      <c r="C1278" s="8" t="s">
        <v>7525</v>
      </c>
    </row>
    <row r="1279" spans="1:3" ht="36">
      <c r="A1279" s="7">
        <v>9531003687</v>
      </c>
      <c r="B1279" s="7" t="s">
        <v>3445</v>
      </c>
      <c r="C1279" s="8" t="s">
        <v>7525</v>
      </c>
    </row>
    <row r="1280" spans="1:3" ht="36">
      <c r="A1280" s="7">
        <v>9531000441</v>
      </c>
      <c r="B1280" s="7" t="s">
        <v>416</v>
      </c>
      <c r="C1280" s="8" t="s">
        <v>7525</v>
      </c>
    </row>
    <row r="1281" spans="1:3" ht="36">
      <c r="A1281" s="7">
        <v>9531000442</v>
      </c>
      <c r="B1281" s="7" t="s">
        <v>417</v>
      </c>
      <c r="C1281" s="8" t="s">
        <v>7525</v>
      </c>
    </row>
    <row r="1282" spans="1:3" ht="36">
      <c r="A1282" s="7">
        <v>9531003688</v>
      </c>
      <c r="B1282" s="7" t="s">
        <v>3446</v>
      </c>
      <c r="C1282" s="8" t="s">
        <v>7525</v>
      </c>
    </row>
    <row r="1283" spans="1:3" ht="36">
      <c r="A1283" s="7">
        <v>9531001768</v>
      </c>
      <c r="B1283" s="7" t="s">
        <v>1694</v>
      </c>
      <c r="C1283" s="8" t="s">
        <v>7525</v>
      </c>
    </row>
    <row r="1284" spans="1:3" ht="36">
      <c r="A1284" s="7">
        <v>9531003690</v>
      </c>
      <c r="B1284" s="7" t="s">
        <v>3448</v>
      </c>
      <c r="C1284" s="8" t="s">
        <v>7525</v>
      </c>
    </row>
    <row r="1285" spans="1:3" ht="36">
      <c r="A1285" s="7">
        <v>9531005667</v>
      </c>
      <c r="B1285" s="7" t="s">
        <v>5253</v>
      </c>
      <c r="C1285" s="8" t="s">
        <v>7525</v>
      </c>
    </row>
    <row r="1286" spans="1:3" ht="36">
      <c r="A1286" s="7">
        <v>9531006439</v>
      </c>
      <c r="B1286" s="7" t="s">
        <v>5959</v>
      </c>
      <c r="C1286" s="8" t="s">
        <v>7525</v>
      </c>
    </row>
    <row r="1287" spans="1:3" ht="36">
      <c r="A1287" s="7">
        <v>9531000162</v>
      </c>
      <c r="B1287" s="7" t="s">
        <v>159</v>
      </c>
      <c r="C1287" s="8" t="s">
        <v>7525</v>
      </c>
    </row>
    <row r="1288" spans="1:3" ht="36">
      <c r="A1288" s="7">
        <v>9531006305</v>
      </c>
      <c r="B1288" s="7" t="s">
        <v>5839</v>
      </c>
      <c r="C1288" s="8" t="s">
        <v>7525</v>
      </c>
    </row>
    <row r="1289" spans="1:3" ht="36">
      <c r="A1289" s="7">
        <v>9531000163</v>
      </c>
      <c r="B1289" s="7" t="s">
        <v>160</v>
      </c>
      <c r="C1289" s="8" t="s">
        <v>7525</v>
      </c>
    </row>
    <row r="1290" spans="1:3" ht="36">
      <c r="A1290" s="7">
        <v>9531002835</v>
      </c>
      <c r="B1290" s="7" t="s">
        <v>2703</v>
      </c>
      <c r="C1290" s="8" t="s">
        <v>7525</v>
      </c>
    </row>
    <row r="1291" spans="1:3" ht="36">
      <c r="A1291" s="7">
        <v>9531002836</v>
      </c>
      <c r="B1291" s="7" t="s">
        <v>2704</v>
      </c>
      <c r="C1291" s="8" t="s">
        <v>7525</v>
      </c>
    </row>
    <row r="1292" spans="1:3" ht="36">
      <c r="A1292" s="7">
        <v>9531006440</v>
      </c>
      <c r="B1292" s="7" t="s">
        <v>5960</v>
      </c>
      <c r="C1292" s="8" t="s">
        <v>7525</v>
      </c>
    </row>
    <row r="1293" spans="1:3" ht="36">
      <c r="A1293" s="7">
        <v>9531004040</v>
      </c>
      <c r="B1293" s="7" t="s">
        <v>3752</v>
      </c>
      <c r="C1293" s="8" t="s">
        <v>7525</v>
      </c>
    </row>
    <row r="1294" spans="1:3" ht="36">
      <c r="A1294" s="7">
        <v>9531004470</v>
      </c>
      <c r="B1294" s="7" t="s">
        <v>4145</v>
      </c>
      <c r="C1294" s="8" t="s">
        <v>7525</v>
      </c>
    </row>
    <row r="1295" spans="1:3" ht="36">
      <c r="A1295" s="7">
        <v>9531002840</v>
      </c>
      <c r="B1295" s="7" t="s">
        <v>2708</v>
      </c>
      <c r="C1295" s="8" t="s">
        <v>7525</v>
      </c>
    </row>
    <row r="1296" spans="1:3" ht="36">
      <c r="A1296" s="7">
        <v>9531000164</v>
      </c>
      <c r="B1296" s="7" t="s">
        <v>161</v>
      </c>
      <c r="C1296" s="8" t="s">
        <v>7525</v>
      </c>
    </row>
    <row r="1297" spans="1:3" ht="36">
      <c r="A1297" s="7">
        <v>9531002088</v>
      </c>
      <c r="B1297" s="7" t="s">
        <v>1987</v>
      </c>
      <c r="C1297" s="8" t="s">
        <v>7525</v>
      </c>
    </row>
    <row r="1298" spans="1:3" ht="36">
      <c r="A1298" s="7">
        <v>9531005971</v>
      </c>
      <c r="B1298" s="7" t="s">
        <v>5535</v>
      </c>
      <c r="C1298" s="8" t="s">
        <v>7525</v>
      </c>
    </row>
    <row r="1299" spans="1:3" ht="36">
      <c r="A1299" s="7">
        <v>9531006185</v>
      </c>
      <c r="B1299" s="7" t="s">
        <v>5730</v>
      </c>
      <c r="C1299" s="8" t="s">
        <v>7525</v>
      </c>
    </row>
    <row r="1300" spans="1:3" ht="36">
      <c r="A1300" s="7">
        <v>9531002844</v>
      </c>
      <c r="B1300" s="7" t="s">
        <v>2063</v>
      </c>
      <c r="C1300" s="8" t="s">
        <v>7525</v>
      </c>
    </row>
    <row r="1301" spans="1:3" ht="36">
      <c r="A1301" s="7">
        <v>9531006441</v>
      </c>
      <c r="B1301" s="7" t="s">
        <v>5961</v>
      </c>
      <c r="C1301" s="8" t="s">
        <v>7525</v>
      </c>
    </row>
    <row r="1302" spans="1:3" ht="36">
      <c r="A1302" s="7">
        <v>9531002089</v>
      </c>
      <c r="B1302" s="7" t="s">
        <v>1989</v>
      </c>
      <c r="C1302" s="8" t="s">
        <v>7525</v>
      </c>
    </row>
    <row r="1303" spans="1:3" ht="36">
      <c r="A1303" s="7">
        <v>9531005314</v>
      </c>
      <c r="B1303" s="7" t="s">
        <v>4913</v>
      </c>
      <c r="C1303" s="8" t="s">
        <v>7525</v>
      </c>
    </row>
    <row r="1304" spans="1:3" ht="36">
      <c r="A1304" s="7">
        <v>9531001634</v>
      </c>
      <c r="B1304" s="7" t="s">
        <v>1571</v>
      </c>
      <c r="C1304" s="8" t="s">
        <v>7525</v>
      </c>
    </row>
    <row r="1305" spans="1:3" ht="36">
      <c r="A1305" s="7">
        <v>9531006307</v>
      </c>
      <c r="B1305" s="7" t="s">
        <v>5841</v>
      </c>
      <c r="C1305" s="8" t="s">
        <v>7525</v>
      </c>
    </row>
    <row r="1306" spans="1:3" ht="36">
      <c r="A1306" s="7">
        <v>9531001769</v>
      </c>
      <c r="B1306" s="7" t="s">
        <v>1695</v>
      </c>
      <c r="C1306" s="8" t="s">
        <v>7525</v>
      </c>
    </row>
    <row r="1307" spans="1:3" ht="36">
      <c r="A1307" s="7">
        <v>9531003699</v>
      </c>
      <c r="B1307" s="7" t="s">
        <v>3456</v>
      </c>
      <c r="C1307" s="8" t="s">
        <v>7525</v>
      </c>
    </row>
    <row r="1308" spans="1:3" ht="36">
      <c r="A1308" s="7">
        <v>9531002091</v>
      </c>
      <c r="B1308" s="7" t="s">
        <v>1991</v>
      </c>
      <c r="C1308" s="8" t="s">
        <v>7525</v>
      </c>
    </row>
    <row r="1309" spans="1:3" ht="36">
      <c r="A1309" s="7">
        <v>9531006566</v>
      </c>
      <c r="B1309" s="7" t="s">
        <v>6075</v>
      </c>
      <c r="C1309" s="8" t="s">
        <v>7525</v>
      </c>
    </row>
    <row r="1310" spans="1:3" ht="36">
      <c r="A1310" s="7">
        <v>9531005315</v>
      </c>
      <c r="B1310" s="7" t="s">
        <v>4914</v>
      </c>
      <c r="C1310" s="8" t="s">
        <v>7525</v>
      </c>
    </row>
    <row r="1311" spans="1:3" ht="36">
      <c r="A1311" s="7">
        <v>9531000448</v>
      </c>
      <c r="B1311" s="7" t="s">
        <v>423</v>
      </c>
      <c r="C1311" s="8" t="s">
        <v>7525</v>
      </c>
    </row>
    <row r="1312" spans="1:3" ht="36">
      <c r="A1312" s="7">
        <v>9531000449</v>
      </c>
      <c r="B1312" s="7" t="s">
        <v>424</v>
      </c>
      <c r="C1312" s="8" t="s">
        <v>7525</v>
      </c>
    </row>
    <row r="1313" spans="1:3" ht="36">
      <c r="A1313" s="7">
        <v>9531003702</v>
      </c>
      <c r="B1313" s="7" t="s">
        <v>3458</v>
      </c>
      <c r="C1313" s="8" t="s">
        <v>7525</v>
      </c>
    </row>
    <row r="1314" spans="1:3" ht="36">
      <c r="A1314" s="7">
        <v>9531002848</v>
      </c>
      <c r="B1314" s="7" t="s">
        <v>2715</v>
      </c>
      <c r="C1314" s="8" t="s">
        <v>7525</v>
      </c>
    </row>
    <row r="1315" spans="1:3" ht="36">
      <c r="A1315" s="7">
        <v>9531006190</v>
      </c>
      <c r="B1315" s="7" t="s">
        <v>5735</v>
      </c>
      <c r="C1315" s="8" t="s">
        <v>7525</v>
      </c>
    </row>
    <row r="1316" spans="1:3" ht="36">
      <c r="A1316" s="7">
        <v>9531005841</v>
      </c>
      <c r="B1316" s="7" t="s">
        <v>5417</v>
      </c>
      <c r="C1316" s="8" t="s">
        <v>7525</v>
      </c>
    </row>
    <row r="1317" spans="1:3" ht="36">
      <c r="A1317" s="7">
        <v>9531006568</v>
      </c>
      <c r="B1317" s="7" t="s">
        <v>6077</v>
      </c>
      <c r="C1317" s="8" t="s">
        <v>7525</v>
      </c>
    </row>
    <row r="1318" spans="1:3" ht="36">
      <c r="A1318" s="7">
        <v>9531006187</v>
      </c>
      <c r="B1318" s="7" t="s">
        <v>5732</v>
      </c>
      <c r="C1318" s="8" t="s">
        <v>7525</v>
      </c>
    </row>
    <row r="1319" spans="1:3" ht="36">
      <c r="A1319" s="7">
        <v>9531006188</v>
      </c>
      <c r="B1319" s="7" t="s">
        <v>5733</v>
      </c>
      <c r="C1319" s="8" t="s">
        <v>7525</v>
      </c>
    </row>
    <row r="1320" spans="1:3" ht="36">
      <c r="A1320" s="7">
        <v>9531003706</v>
      </c>
      <c r="B1320" s="7" t="s">
        <v>797</v>
      </c>
      <c r="C1320" s="8" t="s">
        <v>7525</v>
      </c>
    </row>
    <row r="1321" spans="1:3" ht="36">
      <c r="A1321" s="7">
        <v>9531002096</v>
      </c>
      <c r="B1321" s="7" t="s">
        <v>1995</v>
      </c>
      <c r="C1321" s="8" t="s">
        <v>7525</v>
      </c>
    </row>
    <row r="1322" spans="1:3" ht="36">
      <c r="A1322" s="7">
        <v>9531002169</v>
      </c>
      <c r="B1322" s="7" t="s">
        <v>2064</v>
      </c>
      <c r="C1322" s="8" t="s">
        <v>7525</v>
      </c>
    </row>
    <row r="1323" spans="1:3" ht="36">
      <c r="A1323" s="7">
        <v>9531006569</v>
      </c>
      <c r="B1323" s="7" t="s">
        <v>6078</v>
      </c>
      <c r="C1323" s="8" t="s">
        <v>7525</v>
      </c>
    </row>
    <row r="1324" spans="1:3" ht="36">
      <c r="A1324" s="7">
        <v>9531005422</v>
      </c>
      <c r="B1324" s="7" t="s">
        <v>5017</v>
      </c>
      <c r="C1324" s="8" t="s">
        <v>7525</v>
      </c>
    </row>
    <row r="1325" spans="1:3" ht="36">
      <c r="A1325" s="7">
        <v>9531006444</v>
      </c>
      <c r="B1325" s="7" t="s">
        <v>5963</v>
      </c>
      <c r="C1325" s="8" t="s">
        <v>7525</v>
      </c>
    </row>
    <row r="1326" spans="1:3" ht="36">
      <c r="A1326" s="7">
        <v>9531003714</v>
      </c>
      <c r="B1326" s="7" t="s">
        <v>3466</v>
      </c>
      <c r="C1326" s="8" t="s">
        <v>7525</v>
      </c>
    </row>
    <row r="1327" spans="1:3" ht="36">
      <c r="A1327" s="7">
        <v>9531006748</v>
      </c>
      <c r="B1327" s="7" t="s">
        <v>6210</v>
      </c>
      <c r="C1327" s="8" t="s">
        <v>7525</v>
      </c>
    </row>
    <row r="1328" spans="1:3" ht="36">
      <c r="A1328" s="7">
        <v>9531001638</v>
      </c>
      <c r="B1328" s="7" t="s">
        <v>1575</v>
      </c>
      <c r="C1328" s="8" t="s">
        <v>7525</v>
      </c>
    </row>
    <row r="1329" spans="1:3" ht="36">
      <c r="A1329" s="7">
        <v>9531005972</v>
      </c>
      <c r="B1329" s="7" t="s">
        <v>5536</v>
      </c>
      <c r="C1329" s="8" t="s">
        <v>7525</v>
      </c>
    </row>
    <row r="1330" spans="1:3" ht="36">
      <c r="A1330" s="7">
        <v>9531002211</v>
      </c>
      <c r="B1330" s="7" t="s">
        <v>2104</v>
      </c>
      <c r="C1330" s="8" t="s">
        <v>7525</v>
      </c>
    </row>
    <row r="1331" spans="1:3" ht="36">
      <c r="A1331" s="7">
        <v>9531005320</v>
      </c>
      <c r="B1331" s="7" t="s">
        <v>4918</v>
      </c>
      <c r="C1331" s="8" t="s">
        <v>7525</v>
      </c>
    </row>
    <row r="1332" spans="1:3" ht="36">
      <c r="A1332" s="7">
        <v>9531006447</v>
      </c>
      <c r="B1332" s="7" t="s">
        <v>5966</v>
      </c>
      <c r="C1332" s="8" t="s">
        <v>7525</v>
      </c>
    </row>
    <row r="1333" spans="1:3" ht="36">
      <c r="A1333" s="7">
        <v>9531003717</v>
      </c>
      <c r="B1333" s="7" t="s">
        <v>3468</v>
      </c>
      <c r="C1333" s="8" t="s">
        <v>7525</v>
      </c>
    </row>
    <row r="1334" spans="1:3" ht="36">
      <c r="A1334" s="7">
        <v>9531006713</v>
      </c>
      <c r="B1334" s="7" t="s">
        <v>6185</v>
      </c>
      <c r="C1334" s="8" t="s">
        <v>7525</v>
      </c>
    </row>
    <row r="1335" spans="1:3" ht="36">
      <c r="A1335" s="7">
        <v>9531000841</v>
      </c>
      <c r="B1335" s="7" t="s">
        <v>805</v>
      </c>
      <c r="C1335" s="8" t="s">
        <v>7525</v>
      </c>
    </row>
    <row r="1336" spans="1:3" ht="36">
      <c r="A1336" s="7">
        <v>9531000842</v>
      </c>
      <c r="B1336" s="7" t="s">
        <v>806</v>
      </c>
      <c r="C1336" s="8" t="s">
        <v>7525</v>
      </c>
    </row>
    <row r="1337" spans="1:3" ht="36">
      <c r="A1337" s="7">
        <v>9531003718</v>
      </c>
      <c r="B1337" s="7" t="s">
        <v>3469</v>
      </c>
      <c r="C1337" s="8" t="s">
        <v>7525</v>
      </c>
    </row>
    <row r="1338" spans="1:3" ht="36">
      <c r="A1338" s="7">
        <v>9531002101</v>
      </c>
      <c r="B1338" s="7" t="s">
        <v>1999</v>
      </c>
      <c r="C1338" s="8" t="s">
        <v>7525</v>
      </c>
    </row>
    <row r="1339" spans="1:3" ht="36">
      <c r="A1339" s="7">
        <v>9531001641</v>
      </c>
      <c r="B1339" s="7" t="s">
        <v>1578</v>
      </c>
      <c r="C1339" s="8" t="s">
        <v>7525</v>
      </c>
    </row>
    <row r="1340" spans="1:3" ht="36">
      <c r="A1340" s="7">
        <v>9531000455</v>
      </c>
      <c r="B1340" s="7" t="s">
        <v>430</v>
      </c>
      <c r="C1340" s="8" t="s">
        <v>7525</v>
      </c>
    </row>
    <row r="1341" spans="1:3" ht="36">
      <c r="A1341" s="7">
        <v>9531001642</v>
      </c>
      <c r="B1341" s="7" t="s">
        <v>1579</v>
      </c>
      <c r="C1341" s="8" t="s">
        <v>7525</v>
      </c>
    </row>
    <row r="1342" spans="1:3" ht="36">
      <c r="A1342" s="7">
        <v>9531002853</v>
      </c>
      <c r="B1342" s="7" t="s">
        <v>2720</v>
      </c>
      <c r="C1342" s="8" t="s">
        <v>7525</v>
      </c>
    </row>
    <row r="1343" spans="1:3" ht="36">
      <c r="A1343" s="7">
        <v>9531006824</v>
      </c>
      <c r="B1343" s="7" t="s">
        <v>6257</v>
      </c>
      <c r="C1343" s="8" t="s">
        <v>7525</v>
      </c>
    </row>
    <row r="1344" spans="1:3" ht="36">
      <c r="A1344" s="7">
        <v>9531002860</v>
      </c>
      <c r="B1344" s="7" t="s">
        <v>2727</v>
      </c>
      <c r="C1344" s="8" t="s">
        <v>7525</v>
      </c>
    </row>
    <row r="1345" spans="1:3" ht="36">
      <c r="A1345" s="7">
        <v>9531005973</v>
      </c>
      <c r="B1345" s="7" t="s">
        <v>5537</v>
      </c>
      <c r="C1345" s="8" t="s">
        <v>7525</v>
      </c>
    </row>
    <row r="1346" spans="1:3" ht="36">
      <c r="A1346" s="7">
        <v>9531006573</v>
      </c>
      <c r="B1346" s="7" t="s">
        <v>6082</v>
      </c>
      <c r="C1346" s="8" t="s">
        <v>7525</v>
      </c>
    </row>
    <row r="1347" spans="1:3" ht="36">
      <c r="A1347" s="7">
        <v>9531006574</v>
      </c>
      <c r="B1347" s="7" t="s">
        <v>6083</v>
      </c>
      <c r="C1347" s="8" t="s">
        <v>7525</v>
      </c>
    </row>
    <row r="1348" spans="1:3" ht="36">
      <c r="A1348" s="7">
        <v>9531005845</v>
      </c>
      <c r="B1348" s="7" t="s">
        <v>5421</v>
      </c>
      <c r="C1348" s="8" t="s">
        <v>7525</v>
      </c>
    </row>
    <row r="1349" spans="1:3" ht="36">
      <c r="A1349" s="7">
        <v>9531005322</v>
      </c>
      <c r="B1349" s="7" t="s">
        <v>4920</v>
      </c>
      <c r="C1349" s="8" t="s">
        <v>7525</v>
      </c>
    </row>
    <row r="1350" spans="1:3" ht="36">
      <c r="A1350" s="7">
        <v>9531005323</v>
      </c>
      <c r="B1350" s="7" t="s">
        <v>4921</v>
      </c>
      <c r="C1350" s="8" t="s">
        <v>7525</v>
      </c>
    </row>
    <row r="1351" spans="1:3" ht="36">
      <c r="A1351" s="7">
        <v>9531003731</v>
      </c>
      <c r="B1351" s="7" t="s">
        <v>3480</v>
      </c>
      <c r="C1351" s="8" t="s">
        <v>7525</v>
      </c>
    </row>
    <row r="1352" spans="1:3" ht="36">
      <c r="A1352" s="7">
        <v>9531001030</v>
      </c>
      <c r="B1352" s="7" t="s">
        <v>991</v>
      </c>
      <c r="C1352" s="8" t="s">
        <v>7525</v>
      </c>
    </row>
    <row r="1353" spans="1:3" ht="36">
      <c r="A1353" s="7">
        <v>9531001645</v>
      </c>
      <c r="B1353" s="7" t="s">
        <v>1582</v>
      </c>
      <c r="C1353" s="8" t="s">
        <v>7525</v>
      </c>
    </row>
    <row r="1354" spans="1:3" ht="36">
      <c r="A1354" s="7">
        <v>9531006782</v>
      </c>
      <c r="B1354" s="7" t="s">
        <v>6229</v>
      </c>
      <c r="C1354" s="8" t="s">
        <v>7525</v>
      </c>
    </row>
    <row r="1355" spans="1:3" ht="36">
      <c r="A1355" s="7">
        <v>9531003733</v>
      </c>
      <c r="B1355" s="7" t="s">
        <v>3482</v>
      </c>
      <c r="C1355" s="8" t="s">
        <v>7525</v>
      </c>
    </row>
    <row r="1356" spans="1:3" ht="36">
      <c r="A1356" s="7">
        <v>9531005325</v>
      </c>
      <c r="B1356" s="7" t="s">
        <v>4923</v>
      </c>
      <c r="C1356" s="8" t="s">
        <v>7525</v>
      </c>
    </row>
    <row r="1357" spans="1:3" ht="36">
      <c r="A1357" s="7">
        <v>9531004486</v>
      </c>
      <c r="B1357" s="7" t="s">
        <v>4160</v>
      </c>
      <c r="C1357" s="8" t="s">
        <v>7525</v>
      </c>
    </row>
    <row r="1358" spans="1:3" ht="36">
      <c r="A1358" s="7">
        <v>9531004578</v>
      </c>
      <c r="B1358" s="7" t="s">
        <v>4241</v>
      </c>
      <c r="C1358" s="8" t="s">
        <v>7525</v>
      </c>
    </row>
    <row r="1359" spans="1:3" ht="36">
      <c r="A1359" s="7">
        <v>9531001772</v>
      </c>
      <c r="B1359" s="7" t="s">
        <v>1698</v>
      </c>
      <c r="C1359" s="8" t="s">
        <v>7525</v>
      </c>
    </row>
    <row r="1360" spans="1:3" ht="36">
      <c r="A1360" s="7">
        <v>9531006311</v>
      </c>
      <c r="B1360" s="7" t="s">
        <v>5845</v>
      </c>
      <c r="C1360" s="8" t="s">
        <v>7525</v>
      </c>
    </row>
    <row r="1361" spans="1:3" ht="36">
      <c r="A1361" s="7">
        <v>9531000849</v>
      </c>
      <c r="B1361" s="7" t="s">
        <v>813</v>
      </c>
      <c r="C1361" s="8" t="s">
        <v>7525</v>
      </c>
    </row>
    <row r="1362" spans="1:3" ht="36">
      <c r="A1362" s="7">
        <v>9531005326</v>
      </c>
      <c r="B1362" s="7" t="s">
        <v>4924</v>
      </c>
      <c r="C1362" s="8" t="s">
        <v>7525</v>
      </c>
    </row>
    <row r="1363" spans="1:3" ht="36">
      <c r="A1363" s="7">
        <v>9531002873</v>
      </c>
      <c r="B1363" s="7" t="s">
        <v>2739</v>
      </c>
      <c r="C1363" s="8" t="s">
        <v>7525</v>
      </c>
    </row>
    <row r="1364" spans="1:3" ht="36">
      <c r="A1364" s="7">
        <v>9531002108</v>
      </c>
      <c r="B1364" s="7" t="s">
        <v>2005</v>
      </c>
      <c r="C1364" s="8" t="s">
        <v>7525</v>
      </c>
    </row>
    <row r="1365" spans="1:3" ht="36">
      <c r="A1365" s="7">
        <v>9531000460</v>
      </c>
      <c r="B1365" s="7" t="s">
        <v>434</v>
      </c>
      <c r="C1365" s="8" t="s">
        <v>7525</v>
      </c>
    </row>
    <row r="1366" spans="1:3" ht="36">
      <c r="A1366" s="7">
        <v>9531000461</v>
      </c>
      <c r="B1366" s="7" t="s">
        <v>435</v>
      </c>
      <c r="C1366" s="8" t="s">
        <v>7525</v>
      </c>
    </row>
    <row r="1367" spans="1:3" ht="36">
      <c r="A1367" s="7">
        <v>9531004054</v>
      </c>
      <c r="B1367" s="7" t="s">
        <v>3763</v>
      </c>
      <c r="C1367" s="8" t="s">
        <v>7525</v>
      </c>
    </row>
    <row r="1368" spans="1:3" ht="36">
      <c r="A1368" s="7">
        <v>9531006922</v>
      </c>
      <c r="B1368" s="7" t="s">
        <v>6337</v>
      </c>
      <c r="C1368" s="8" t="s">
        <v>7525</v>
      </c>
    </row>
    <row r="1369" spans="1:3" ht="36">
      <c r="A1369" s="7">
        <v>9531002171</v>
      </c>
      <c r="B1369" s="7" t="s">
        <v>2066</v>
      </c>
      <c r="C1369" s="8" t="s">
        <v>7525</v>
      </c>
    </row>
    <row r="1370" spans="1:3" ht="36">
      <c r="A1370" s="7">
        <v>9531004489</v>
      </c>
      <c r="B1370" s="7" t="s">
        <v>4163</v>
      </c>
      <c r="C1370" s="8" t="s">
        <v>7525</v>
      </c>
    </row>
    <row r="1371" spans="1:3" ht="36">
      <c r="A1371" s="7">
        <v>9531005851</v>
      </c>
      <c r="B1371" s="7" t="s">
        <v>5427</v>
      </c>
      <c r="C1371" s="8" t="s">
        <v>7525</v>
      </c>
    </row>
    <row r="1372" spans="1:3" ht="36">
      <c r="A1372" s="7">
        <v>9531004490</v>
      </c>
      <c r="B1372" s="7" t="s">
        <v>4164</v>
      </c>
      <c r="C1372" s="8" t="s">
        <v>7525</v>
      </c>
    </row>
    <row r="1373" spans="1:3" ht="36">
      <c r="A1373" s="7">
        <v>9531004757</v>
      </c>
      <c r="B1373" s="7" t="s">
        <v>4393</v>
      </c>
      <c r="C1373" s="8" t="s">
        <v>7525</v>
      </c>
    </row>
    <row r="1374" spans="1:3" ht="36">
      <c r="A1374" s="7">
        <v>9531005852</v>
      </c>
      <c r="B1374" s="7" t="s">
        <v>5428</v>
      </c>
      <c r="C1374" s="8" t="s">
        <v>7525</v>
      </c>
    </row>
    <row r="1375" spans="1:3" ht="36">
      <c r="A1375" s="7">
        <v>9531006719</v>
      </c>
      <c r="B1375" s="7" t="s">
        <v>6188</v>
      </c>
      <c r="C1375" s="8" t="s">
        <v>7525</v>
      </c>
    </row>
    <row r="1376" spans="1:3" ht="36">
      <c r="A1376" s="7">
        <v>9531006203</v>
      </c>
      <c r="B1376" s="7" t="s">
        <v>5748</v>
      </c>
      <c r="C1376" s="8" t="s">
        <v>7525</v>
      </c>
    </row>
    <row r="1377" spans="1:3" ht="36">
      <c r="A1377" s="7">
        <v>9531004491</v>
      </c>
      <c r="B1377" s="7" t="s">
        <v>4165</v>
      </c>
      <c r="C1377" s="8" t="s">
        <v>7525</v>
      </c>
    </row>
    <row r="1378" spans="1:3" ht="36">
      <c r="A1378" s="7">
        <v>9531000175</v>
      </c>
      <c r="B1378" s="7" t="s">
        <v>172</v>
      </c>
      <c r="C1378" s="8" t="s">
        <v>7525</v>
      </c>
    </row>
    <row r="1379" spans="1:3" ht="36">
      <c r="A1379" s="7">
        <v>9531003742</v>
      </c>
      <c r="B1379" s="7" t="s">
        <v>3490</v>
      </c>
      <c r="C1379" s="8" t="s">
        <v>7525</v>
      </c>
    </row>
    <row r="1380" spans="1:3" ht="36">
      <c r="A1380" s="7">
        <v>9531006862</v>
      </c>
      <c r="B1380" s="7" t="s">
        <v>6283</v>
      </c>
      <c r="C1380" s="8" t="s">
        <v>7525</v>
      </c>
    </row>
    <row r="1381" spans="1:3" ht="36">
      <c r="A1381" s="7">
        <v>9531002879</v>
      </c>
      <c r="B1381" s="7" t="s">
        <v>2745</v>
      </c>
      <c r="C1381" s="8" t="s">
        <v>7525</v>
      </c>
    </row>
    <row r="1382" spans="1:3" ht="36">
      <c r="A1382" s="7">
        <v>9531000851</v>
      </c>
      <c r="B1382" s="7" t="s">
        <v>815</v>
      </c>
      <c r="C1382" s="8" t="s">
        <v>7525</v>
      </c>
    </row>
    <row r="1383" spans="1:3" ht="36">
      <c r="A1383" s="7">
        <v>9531004493</v>
      </c>
      <c r="B1383" s="7" t="s">
        <v>4167</v>
      </c>
      <c r="C1383" s="8" t="s">
        <v>7525</v>
      </c>
    </row>
    <row r="1384" spans="1:3" ht="36">
      <c r="A1384" s="7">
        <v>9531005853</v>
      </c>
      <c r="B1384" s="7" t="s">
        <v>5429</v>
      </c>
      <c r="C1384" s="8" t="s">
        <v>7525</v>
      </c>
    </row>
    <row r="1385" spans="1:3" ht="36">
      <c r="A1385" s="7">
        <v>9531002113</v>
      </c>
      <c r="B1385" s="7" t="s">
        <v>2010</v>
      </c>
      <c r="C1385" s="8" t="s">
        <v>7525</v>
      </c>
    </row>
    <row r="1386" spans="1:3" ht="36">
      <c r="A1386" s="7">
        <v>9531002882</v>
      </c>
      <c r="B1386" s="7" t="s">
        <v>2748</v>
      </c>
      <c r="C1386" s="8" t="s">
        <v>7525</v>
      </c>
    </row>
    <row r="1387" spans="1:3" ht="36">
      <c r="A1387" s="7">
        <v>9531002887</v>
      </c>
      <c r="B1387" s="7" t="s">
        <v>2753</v>
      </c>
      <c r="C1387" s="8" t="s">
        <v>7525</v>
      </c>
    </row>
    <row r="1388" spans="1:3" ht="36">
      <c r="A1388" s="7">
        <v>9531002116</v>
      </c>
      <c r="B1388" s="7" t="s">
        <v>2012</v>
      </c>
      <c r="C1388" s="8" t="s">
        <v>7525</v>
      </c>
    </row>
    <row r="1389" spans="1:3" ht="36">
      <c r="A1389" s="7">
        <v>9531005858</v>
      </c>
      <c r="B1389" s="7" t="s">
        <v>5435</v>
      </c>
      <c r="C1389" s="8" t="s">
        <v>7525</v>
      </c>
    </row>
    <row r="1390" spans="1:3" ht="36">
      <c r="A1390" s="7">
        <v>9531006769</v>
      </c>
      <c r="B1390" s="7" t="s">
        <v>6220</v>
      </c>
      <c r="C1390" s="8" t="s">
        <v>7525</v>
      </c>
    </row>
    <row r="1391" spans="1:3" ht="36">
      <c r="A1391" s="7">
        <v>9531000857</v>
      </c>
      <c r="B1391" s="7" t="s">
        <v>821</v>
      </c>
      <c r="C1391" s="8" t="s">
        <v>7525</v>
      </c>
    </row>
    <row r="1392" spans="1:3" ht="36">
      <c r="A1392" s="7">
        <v>9531005856</v>
      </c>
      <c r="B1392" s="7" t="s">
        <v>5433</v>
      </c>
      <c r="C1392" s="8" t="s">
        <v>7525</v>
      </c>
    </row>
    <row r="1393" spans="1:3" ht="36">
      <c r="A1393" s="7">
        <v>9531004055</v>
      </c>
      <c r="B1393" s="7" t="s">
        <v>3764</v>
      </c>
      <c r="C1393" s="8" t="s">
        <v>7525</v>
      </c>
    </row>
    <row r="1394" spans="1:3" ht="36">
      <c r="A1394" s="7">
        <v>9531006576</v>
      </c>
      <c r="B1394" s="7" t="s">
        <v>6085</v>
      </c>
      <c r="C1394" s="8" t="s">
        <v>7525</v>
      </c>
    </row>
    <row r="1395" spans="1:3" ht="36">
      <c r="A1395" s="7">
        <v>9531001659</v>
      </c>
      <c r="B1395" s="7" t="s">
        <v>1593</v>
      </c>
      <c r="C1395" s="8" t="s">
        <v>7525</v>
      </c>
    </row>
    <row r="1396" spans="1:3" ht="36">
      <c r="A1396" s="7">
        <v>9531001660</v>
      </c>
      <c r="B1396" s="7" t="s">
        <v>1594</v>
      </c>
      <c r="C1396" s="8" t="s">
        <v>7525</v>
      </c>
    </row>
    <row r="1397" spans="1:3" ht="36">
      <c r="A1397" s="7">
        <v>9531001662</v>
      </c>
      <c r="B1397" s="7" t="s">
        <v>1596</v>
      </c>
      <c r="C1397" s="8" t="s">
        <v>7525</v>
      </c>
    </row>
    <row r="1398" spans="1:3" ht="36">
      <c r="A1398" s="7">
        <v>9531002889</v>
      </c>
      <c r="B1398" s="7" t="s">
        <v>2755</v>
      </c>
      <c r="C1398" s="8" t="s">
        <v>7525</v>
      </c>
    </row>
    <row r="1399" spans="1:3" ht="36">
      <c r="A1399" s="7">
        <v>9531002890</v>
      </c>
      <c r="B1399" s="7" t="s">
        <v>2756</v>
      </c>
      <c r="C1399" s="8" t="s">
        <v>7525</v>
      </c>
    </row>
    <row r="1400" spans="1:3" ht="36">
      <c r="A1400" s="7">
        <v>9531006841</v>
      </c>
      <c r="B1400" s="7" t="s">
        <v>6267</v>
      </c>
      <c r="C1400" s="8" t="s">
        <v>7525</v>
      </c>
    </row>
    <row r="1401" spans="1:3" ht="36">
      <c r="A1401" s="7">
        <v>9531004759</v>
      </c>
      <c r="B1401" s="7" t="s">
        <v>4395</v>
      </c>
      <c r="C1401" s="8" t="s">
        <v>7525</v>
      </c>
    </row>
    <row r="1402" spans="1:3" ht="36">
      <c r="A1402" s="7">
        <v>9531004057</v>
      </c>
      <c r="B1402" s="7" t="s">
        <v>3766</v>
      </c>
      <c r="C1402" s="8" t="s">
        <v>7525</v>
      </c>
    </row>
    <row r="1403" spans="1:3" ht="36">
      <c r="A1403" s="7">
        <v>9531006953</v>
      </c>
      <c r="B1403" s="7" t="s">
        <v>6359</v>
      </c>
      <c r="C1403" s="8" t="s">
        <v>7525</v>
      </c>
    </row>
    <row r="1404" spans="1:3" ht="36">
      <c r="A1404" s="7">
        <v>9531005563</v>
      </c>
      <c r="B1404" s="7" t="s">
        <v>5154</v>
      </c>
      <c r="C1404" s="8" t="s">
        <v>7525</v>
      </c>
    </row>
    <row r="1405" spans="1:3" ht="36">
      <c r="A1405" s="7">
        <v>9531000858</v>
      </c>
      <c r="B1405" s="7" t="s">
        <v>822</v>
      </c>
      <c r="C1405" s="8" t="s">
        <v>7525</v>
      </c>
    </row>
    <row r="1406" spans="1:3" ht="36">
      <c r="A1406" s="7">
        <v>9531006316</v>
      </c>
      <c r="B1406" s="7" t="s">
        <v>5849</v>
      </c>
      <c r="C1406" s="8" t="s">
        <v>7525</v>
      </c>
    </row>
    <row r="1407" spans="1:3" ht="36">
      <c r="A1407" s="7">
        <v>9531004501</v>
      </c>
      <c r="B1407" s="7" t="s">
        <v>4176</v>
      </c>
      <c r="C1407" s="8" t="s">
        <v>7525</v>
      </c>
    </row>
    <row r="1408" spans="1:3" ht="36">
      <c r="A1408" s="7">
        <v>9531004760</v>
      </c>
      <c r="B1408" s="7" t="s">
        <v>4396</v>
      </c>
      <c r="C1408" s="8" t="s">
        <v>7525</v>
      </c>
    </row>
    <row r="1409" spans="1:3" ht="36">
      <c r="A1409" s="7">
        <v>9531005335</v>
      </c>
      <c r="B1409" s="7" t="s">
        <v>4932</v>
      </c>
      <c r="C1409" s="8" t="s">
        <v>7525</v>
      </c>
    </row>
    <row r="1410" spans="1:3" ht="36">
      <c r="A1410" s="7">
        <v>9531004579</v>
      </c>
      <c r="B1410" s="7" t="s">
        <v>4242</v>
      </c>
      <c r="C1410" s="8" t="s">
        <v>7525</v>
      </c>
    </row>
    <row r="1411" spans="1:3" ht="36">
      <c r="A1411" s="7">
        <v>9531002892</v>
      </c>
      <c r="B1411" s="7" t="s">
        <v>2758</v>
      </c>
      <c r="C1411" s="8" t="s">
        <v>7525</v>
      </c>
    </row>
    <row r="1412" spans="1:3" ht="36">
      <c r="A1412" s="7">
        <v>9531004502</v>
      </c>
      <c r="B1412" s="7" t="s">
        <v>4177</v>
      </c>
      <c r="C1412" s="8" t="s">
        <v>7525</v>
      </c>
    </row>
    <row r="1413" spans="1:3" ht="36">
      <c r="A1413" s="7">
        <v>9531000178</v>
      </c>
      <c r="B1413" s="7" t="s">
        <v>175</v>
      </c>
      <c r="C1413" s="8" t="s">
        <v>7525</v>
      </c>
    </row>
    <row r="1414" spans="1:3" ht="36">
      <c r="A1414" s="7">
        <v>9531005676</v>
      </c>
      <c r="B1414" s="7" t="s">
        <v>5261</v>
      </c>
      <c r="C1414" s="8" t="s">
        <v>7525</v>
      </c>
    </row>
    <row r="1415" spans="1:3" ht="36">
      <c r="A1415" s="7">
        <v>9531004059</v>
      </c>
      <c r="B1415" s="7" t="s">
        <v>3768</v>
      </c>
      <c r="C1415" s="8" t="s">
        <v>7525</v>
      </c>
    </row>
    <row r="1416" spans="1:3" ht="36">
      <c r="A1416" s="7">
        <v>9531004060</v>
      </c>
      <c r="B1416" s="7" t="s">
        <v>3769</v>
      </c>
      <c r="C1416" s="8" t="s">
        <v>7525</v>
      </c>
    </row>
    <row r="1417" spans="1:3" ht="36">
      <c r="A1417" s="7">
        <v>9531002120</v>
      </c>
      <c r="B1417" s="7" t="s">
        <v>2015</v>
      </c>
      <c r="C1417" s="8" t="s">
        <v>7525</v>
      </c>
    </row>
    <row r="1418" spans="1:3" ht="36">
      <c r="A1418" s="7">
        <v>9531006932</v>
      </c>
      <c r="B1418" s="7" t="s">
        <v>3506</v>
      </c>
      <c r="C1418" s="8" t="s">
        <v>7525</v>
      </c>
    </row>
    <row r="1419" spans="1:3" ht="36">
      <c r="A1419" s="7">
        <v>9531003764</v>
      </c>
      <c r="B1419" s="7" t="s">
        <v>3508</v>
      </c>
      <c r="C1419" s="8" t="s">
        <v>7525</v>
      </c>
    </row>
    <row r="1420" spans="1:3" ht="36">
      <c r="A1420" s="7">
        <v>9531004062</v>
      </c>
      <c r="B1420" s="7" t="s">
        <v>3771</v>
      </c>
      <c r="C1420" s="8" t="s">
        <v>7525</v>
      </c>
    </row>
    <row r="1421" spans="1:3" ht="36">
      <c r="A1421" s="7">
        <v>9531003767</v>
      </c>
      <c r="B1421" s="7" t="s">
        <v>3510</v>
      </c>
      <c r="C1421" s="8" t="s">
        <v>7525</v>
      </c>
    </row>
    <row r="1422" spans="1:3" ht="36">
      <c r="A1422" s="7">
        <v>9531005977</v>
      </c>
      <c r="B1422" s="7" t="s">
        <v>5541</v>
      </c>
      <c r="C1422" s="8" t="s">
        <v>7525</v>
      </c>
    </row>
    <row r="1423" spans="1:3" ht="36">
      <c r="A1423" s="7">
        <v>9531002895</v>
      </c>
      <c r="B1423" s="7" t="s">
        <v>2761</v>
      </c>
      <c r="C1423" s="8" t="s">
        <v>7525</v>
      </c>
    </row>
    <row r="1424" spans="1:3" ht="36">
      <c r="A1424" s="7">
        <v>9531003768</v>
      </c>
      <c r="B1424" s="7" t="s">
        <v>3511</v>
      </c>
      <c r="C1424" s="8" t="s">
        <v>7525</v>
      </c>
    </row>
    <row r="1425" spans="1:3" ht="36">
      <c r="A1425" s="7">
        <v>9531004582</v>
      </c>
      <c r="B1425" s="7" t="s">
        <v>4245</v>
      </c>
      <c r="C1425" s="8" t="s">
        <v>7525</v>
      </c>
    </row>
    <row r="1426" spans="1:3" ht="36">
      <c r="A1426" s="7">
        <v>9531001032</v>
      </c>
      <c r="B1426" s="7" t="s">
        <v>993</v>
      </c>
      <c r="C1426" s="8" t="s">
        <v>7525</v>
      </c>
    </row>
    <row r="1427" spans="1:3" ht="36">
      <c r="A1427" s="7">
        <v>9531000861</v>
      </c>
      <c r="B1427" s="7" t="s">
        <v>825</v>
      </c>
      <c r="C1427" s="8" t="s">
        <v>7525</v>
      </c>
    </row>
    <row r="1428" spans="1:3" ht="36">
      <c r="A1428" s="7">
        <v>9531000862</v>
      </c>
      <c r="B1428" s="7" t="s">
        <v>826</v>
      </c>
      <c r="C1428" s="8" t="s">
        <v>7525</v>
      </c>
    </row>
    <row r="1429" spans="1:3" ht="36">
      <c r="A1429" s="7">
        <v>9531006725</v>
      </c>
      <c r="B1429" s="7" t="s">
        <v>6192</v>
      </c>
      <c r="C1429" s="8" t="s">
        <v>7525</v>
      </c>
    </row>
    <row r="1430" spans="1:3" ht="36">
      <c r="A1430" s="7">
        <v>9531004507</v>
      </c>
      <c r="B1430" s="7" t="s">
        <v>4181</v>
      </c>
      <c r="C1430" s="8" t="s">
        <v>7525</v>
      </c>
    </row>
    <row r="1431" spans="1:3" ht="36">
      <c r="A1431" s="7">
        <v>9531004508</v>
      </c>
      <c r="B1431" s="7" t="s">
        <v>4182</v>
      </c>
      <c r="C1431" s="8" t="s">
        <v>7525</v>
      </c>
    </row>
    <row r="1432" spans="1:3" ht="36">
      <c r="A1432" s="7">
        <v>9531003771</v>
      </c>
      <c r="B1432" s="7" t="s">
        <v>3514</v>
      </c>
      <c r="C1432" s="8" t="s">
        <v>7525</v>
      </c>
    </row>
    <row r="1433" spans="1:3" ht="36">
      <c r="A1433" s="7">
        <v>9531000471</v>
      </c>
      <c r="B1433" s="7" t="s">
        <v>444</v>
      </c>
      <c r="C1433" s="8" t="s">
        <v>7525</v>
      </c>
    </row>
    <row r="1434" spans="1:3" ht="36">
      <c r="A1434" s="7">
        <v>9531003772</v>
      </c>
      <c r="B1434" s="7" t="s">
        <v>3515</v>
      </c>
      <c r="C1434" s="8" t="s">
        <v>7525</v>
      </c>
    </row>
    <row r="1435" spans="1:3" ht="36">
      <c r="A1435" s="7">
        <v>9531002899</v>
      </c>
      <c r="B1435" s="7" t="s">
        <v>2765</v>
      </c>
      <c r="C1435" s="8" t="s">
        <v>7525</v>
      </c>
    </row>
    <row r="1436" spans="1:3" ht="36">
      <c r="A1436" s="7">
        <v>9531005678</v>
      </c>
      <c r="B1436" s="7" t="s">
        <v>5263</v>
      </c>
      <c r="C1436" s="8" t="s">
        <v>7525</v>
      </c>
    </row>
    <row r="1437" spans="1:3" ht="36">
      <c r="A1437" s="7">
        <v>9531002122</v>
      </c>
      <c r="B1437" s="7" t="s">
        <v>2017</v>
      </c>
      <c r="C1437" s="8" t="s">
        <v>7525</v>
      </c>
    </row>
    <row r="1438" spans="1:3" ht="36">
      <c r="A1438" s="7">
        <v>9531002123</v>
      </c>
      <c r="B1438" s="7" t="s">
        <v>2018</v>
      </c>
      <c r="C1438" s="8" t="s">
        <v>7525</v>
      </c>
    </row>
    <row r="1439" spans="1:3" ht="36">
      <c r="A1439" s="7">
        <v>9531005337</v>
      </c>
      <c r="B1439" s="7" t="s">
        <v>4934</v>
      </c>
      <c r="C1439" s="8" t="s">
        <v>7525</v>
      </c>
    </row>
    <row r="1440" spans="1:3" ht="36">
      <c r="A1440" s="7">
        <v>9531000796</v>
      </c>
      <c r="B1440" s="7" t="s">
        <v>761</v>
      </c>
      <c r="C1440" s="8" t="s">
        <v>7525</v>
      </c>
    </row>
    <row r="1441" spans="1:3" ht="36">
      <c r="A1441" s="7">
        <v>9531000472</v>
      </c>
      <c r="B1441" s="7" t="s">
        <v>445</v>
      </c>
      <c r="C1441" s="8" t="s">
        <v>7525</v>
      </c>
    </row>
    <row r="1442" spans="1:3" ht="36">
      <c r="A1442" s="7">
        <v>9531002124</v>
      </c>
      <c r="B1442" s="7" t="s">
        <v>2019</v>
      </c>
      <c r="C1442" s="8" t="s">
        <v>7525</v>
      </c>
    </row>
    <row r="1443" spans="1:3" ht="36">
      <c r="A1443" s="7">
        <v>9531005864</v>
      </c>
      <c r="B1443" s="7" t="s">
        <v>5441</v>
      </c>
      <c r="C1443" s="8" t="s">
        <v>7525</v>
      </c>
    </row>
    <row r="1444" spans="1:3" ht="36">
      <c r="A1444" s="7">
        <v>9531004762</v>
      </c>
      <c r="B1444" s="7" t="s">
        <v>4398</v>
      </c>
      <c r="C1444" s="8" t="s">
        <v>7525</v>
      </c>
    </row>
    <row r="1445" spans="1:3" ht="36">
      <c r="A1445" s="7">
        <v>9531004065</v>
      </c>
      <c r="B1445" s="7" t="s">
        <v>3774</v>
      </c>
      <c r="C1445" s="8" t="s">
        <v>7525</v>
      </c>
    </row>
    <row r="1446" spans="1:3" ht="36">
      <c r="A1446" s="7">
        <v>9531006208</v>
      </c>
      <c r="B1446" s="7" t="s">
        <v>5753</v>
      </c>
      <c r="C1446" s="8" t="s">
        <v>7525</v>
      </c>
    </row>
    <row r="1447" spans="1:3" ht="36">
      <c r="A1447" s="7">
        <v>9531004763</v>
      </c>
      <c r="B1447" s="7" t="s">
        <v>4399</v>
      </c>
      <c r="C1447" s="8" t="s">
        <v>7525</v>
      </c>
    </row>
    <row r="1448" spans="1:3" ht="36">
      <c r="A1448" s="7">
        <v>9531004513</v>
      </c>
      <c r="B1448" s="7" t="s">
        <v>4187</v>
      </c>
      <c r="C1448" s="8" t="s">
        <v>7525</v>
      </c>
    </row>
    <row r="1449" spans="1:3" ht="36">
      <c r="A1449" s="7">
        <v>9531006846</v>
      </c>
      <c r="B1449" s="7" t="s">
        <v>6272</v>
      </c>
      <c r="C1449" s="8" t="s">
        <v>7525</v>
      </c>
    </row>
    <row r="1450" spans="1:3" ht="36">
      <c r="A1450" s="7">
        <v>9531000863</v>
      </c>
      <c r="B1450" s="7" t="s">
        <v>827</v>
      </c>
      <c r="C1450" s="8" t="s">
        <v>7525</v>
      </c>
    </row>
    <row r="1451" spans="1:3" ht="36">
      <c r="A1451" s="7">
        <v>9531007036</v>
      </c>
      <c r="B1451" s="7" t="s">
        <v>6428</v>
      </c>
      <c r="C1451" s="8" t="s">
        <v>7525</v>
      </c>
    </row>
    <row r="1452" spans="1:3" ht="36">
      <c r="A1452" s="7">
        <v>9531000864</v>
      </c>
      <c r="B1452" s="7" t="s">
        <v>828</v>
      </c>
      <c r="C1452" s="8" t="s">
        <v>7525</v>
      </c>
    </row>
    <row r="1453" spans="1:3" ht="36">
      <c r="A1453" s="7">
        <v>9531004961</v>
      </c>
      <c r="B1453" s="7" t="s">
        <v>4586</v>
      </c>
      <c r="C1453" s="8" t="s">
        <v>7525</v>
      </c>
    </row>
    <row r="1454" spans="1:3" ht="36">
      <c r="A1454" s="7">
        <v>9531002172</v>
      </c>
      <c r="B1454" s="7" t="s">
        <v>2067</v>
      </c>
      <c r="C1454" s="8" t="s">
        <v>7525</v>
      </c>
    </row>
    <row r="1455" spans="1:3" ht="36">
      <c r="A1455" s="7">
        <v>9531005865</v>
      </c>
      <c r="B1455" s="7" t="s">
        <v>5442</v>
      </c>
      <c r="C1455" s="8" t="s">
        <v>7525</v>
      </c>
    </row>
    <row r="1456" spans="1:3" ht="36">
      <c r="A1456" s="7">
        <v>9531002173</v>
      </c>
      <c r="B1456" s="7" t="s">
        <v>2068</v>
      </c>
      <c r="C1456" s="8" t="s">
        <v>7525</v>
      </c>
    </row>
    <row r="1457" spans="1:3" ht="36">
      <c r="A1457" s="7">
        <v>9531003784</v>
      </c>
      <c r="B1457" s="7" t="s">
        <v>3524</v>
      </c>
      <c r="C1457" s="8" t="s">
        <v>7525</v>
      </c>
    </row>
    <row r="1458" spans="1:3" ht="36">
      <c r="A1458" s="7">
        <v>9531002906</v>
      </c>
      <c r="B1458" s="7" t="s">
        <v>2772</v>
      </c>
      <c r="C1458" s="8" t="s">
        <v>7525</v>
      </c>
    </row>
    <row r="1459" spans="1:3" ht="36">
      <c r="A1459" s="7">
        <v>9531002908</v>
      </c>
      <c r="B1459" s="7" t="s">
        <v>2774</v>
      </c>
      <c r="C1459" s="8" t="s">
        <v>7525</v>
      </c>
    </row>
    <row r="1460" spans="1:3" ht="36">
      <c r="A1460" s="7">
        <v>9531006934</v>
      </c>
      <c r="B1460" s="7" t="s">
        <v>6347</v>
      </c>
      <c r="C1460" s="8" t="s">
        <v>7525</v>
      </c>
    </row>
    <row r="1461" spans="1:3" ht="36">
      <c r="A1461" s="7">
        <v>9531004517</v>
      </c>
      <c r="B1461" s="7" t="s">
        <v>3886</v>
      </c>
      <c r="C1461" s="8" t="s">
        <v>7525</v>
      </c>
    </row>
    <row r="1462" spans="1:3" ht="36">
      <c r="A1462" s="7">
        <v>9531006460</v>
      </c>
      <c r="B1462" s="7" t="s">
        <v>5978</v>
      </c>
      <c r="C1462" s="8" t="s">
        <v>7525</v>
      </c>
    </row>
    <row r="1463" spans="1:3" ht="36">
      <c r="A1463" s="7">
        <v>9531001679</v>
      </c>
      <c r="B1463" s="7" t="s">
        <v>1612</v>
      </c>
      <c r="C1463" s="8" t="s">
        <v>7525</v>
      </c>
    </row>
    <row r="1464" spans="1:3" ht="36">
      <c r="A1464" s="7">
        <v>9531004069</v>
      </c>
      <c r="B1464" s="7" t="s">
        <v>3778</v>
      </c>
      <c r="C1464" s="8" t="s">
        <v>7525</v>
      </c>
    </row>
    <row r="1465" spans="1:3" ht="36">
      <c r="A1465" s="7">
        <v>9531002912</v>
      </c>
      <c r="B1465" s="7" t="s">
        <v>2778</v>
      </c>
      <c r="C1465" s="8" t="s">
        <v>7525</v>
      </c>
    </row>
    <row r="1466" spans="1:3" ht="36">
      <c r="A1466" s="7">
        <v>9531002913</v>
      </c>
      <c r="B1466" s="7" t="s">
        <v>2779</v>
      </c>
      <c r="C1466" s="8" t="s">
        <v>7525</v>
      </c>
    </row>
    <row r="1467" spans="1:3" ht="36">
      <c r="A1467" s="7">
        <v>9531002916</v>
      </c>
      <c r="B1467" s="7" t="s">
        <v>2782</v>
      </c>
      <c r="C1467" s="8" t="s">
        <v>7525</v>
      </c>
    </row>
    <row r="1468" spans="1:3" ht="36">
      <c r="A1468" s="7">
        <v>9531003791</v>
      </c>
      <c r="B1468" s="7" t="s">
        <v>3530</v>
      </c>
      <c r="C1468" s="8" t="s">
        <v>7525</v>
      </c>
    </row>
    <row r="1469" spans="1:3" ht="36">
      <c r="A1469" s="7">
        <v>9531000476</v>
      </c>
      <c r="B1469" s="7" t="s">
        <v>449</v>
      </c>
      <c r="C1469" s="8" t="s">
        <v>7525</v>
      </c>
    </row>
    <row r="1470" spans="1:3" ht="36">
      <c r="A1470" s="7">
        <v>9531004522</v>
      </c>
      <c r="B1470" s="7" t="s">
        <v>4193</v>
      </c>
      <c r="C1470" s="8" t="s">
        <v>7525</v>
      </c>
    </row>
    <row r="1471" spans="1:3" ht="36">
      <c r="A1471" s="7">
        <v>9531003797</v>
      </c>
      <c r="B1471" s="7" t="s">
        <v>3536</v>
      </c>
      <c r="C1471" s="8" t="s">
        <v>7525</v>
      </c>
    </row>
    <row r="1472" spans="1:3" ht="36">
      <c r="A1472" s="7">
        <v>9531002131</v>
      </c>
      <c r="B1472" s="7" t="s">
        <v>2026</v>
      </c>
      <c r="C1472" s="8" t="s">
        <v>7525</v>
      </c>
    </row>
    <row r="1473" spans="1:3" ht="36">
      <c r="A1473" s="7">
        <v>9531005981</v>
      </c>
      <c r="B1473" s="7" t="s">
        <v>5545</v>
      </c>
      <c r="C1473" s="8" t="s">
        <v>7525</v>
      </c>
    </row>
    <row r="1474" spans="1:3" ht="36">
      <c r="A1474" s="7">
        <v>9531005341</v>
      </c>
      <c r="B1474" s="7" t="s">
        <v>4938</v>
      </c>
      <c r="C1474" s="8" t="s">
        <v>7525</v>
      </c>
    </row>
    <row r="1475" spans="1:3" ht="36">
      <c r="A1475" s="7">
        <v>9531004524</v>
      </c>
      <c r="B1475" s="7" t="s">
        <v>4194</v>
      </c>
      <c r="C1475" s="8" t="s">
        <v>7525</v>
      </c>
    </row>
    <row r="1476" spans="1:3" ht="36">
      <c r="A1476" s="7">
        <v>9531002922</v>
      </c>
      <c r="B1476" s="7" t="s">
        <v>2788</v>
      </c>
      <c r="C1476" s="8" t="s">
        <v>7525</v>
      </c>
    </row>
    <row r="1477" spans="1:3" ht="36">
      <c r="A1477" s="7">
        <v>9531001687</v>
      </c>
      <c r="B1477" s="7" t="s">
        <v>1619</v>
      </c>
      <c r="C1477" s="8" t="s">
        <v>7525</v>
      </c>
    </row>
    <row r="1478" spans="1:3" ht="36">
      <c r="A1478" s="7">
        <v>9531003799</v>
      </c>
      <c r="B1478" s="7" t="s">
        <v>3537</v>
      </c>
      <c r="C1478" s="8" t="s">
        <v>7525</v>
      </c>
    </row>
    <row r="1479" spans="1:3" ht="36">
      <c r="A1479" s="7">
        <v>9531005870</v>
      </c>
      <c r="B1479" s="7" t="s">
        <v>5447</v>
      </c>
      <c r="C1479" s="8" t="s">
        <v>7525</v>
      </c>
    </row>
    <row r="1480" spans="1:3" ht="36">
      <c r="A1480" s="7">
        <v>9531001688</v>
      </c>
      <c r="B1480" s="7" t="s">
        <v>1620</v>
      </c>
      <c r="C1480" s="8" t="s">
        <v>7525</v>
      </c>
    </row>
    <row r="1481" spans="1:3" ht="36">
      <c r="A1481" s="7">
        <v>9531006770</v>
      </c>
      <c r="B1481" s="7" t="s">
        <v>6221</v>
      </c>
      <c r="C1481" s="8" t="s">
        <v>7525</v>
      </c>
    </row>
    <row r="1482" spans="1:3" ht="36">
      <c r="A1482" s="7">
        <v>9531000872</v>
      </c>
      <c r="B1482" s="7" t="s">
        <v>835</v>
      </c>
      <c r="C1482" s="8" t="s">
        <v>7525</v>
      </c>
    </row>
    <row r="1483" spans="1:3" ht="36">
      <c r="A1483" s="7">
        <v>9531005575</v>
      </c>
      <c r="B1483" s="7" t="s">
        <v>5166</v>
      </c>
      <c r="C1483" s="8" t="s">
        <v>7525</v>
      </c>
    </row>
    <row r="1484" spans="1:3" ht="36">
      <c r="A1484" s="7">
        <v>9531005576</v>
      </c>
      <c r="B1484" s="7" t="s">
        <v>5167</v>
      </c>
      <c r="C1484" s="8" t="s">
        <v>7525</v>
      </c>
    </row>
    <row r="1485" spans="1:3" ht="36">
      <c r="A1485" s="7">
        <v>9531001033</v>
      </c>
      <c r="B1485" s="7" t="s">
        <v>994</v>
      </c>
      <c r="C1485" s="8" t="s">
        <v>7525</v>
      </c>
    </row>
    <row r="1486" spans="1:3" ht="36">
      <c r="A1486" s="7">
        <v>9531001690</v>
      </c>
      <c r="B1486" s="7" t="s">
        <v>1622</v>
      </c>
      <c r="C1486" s="8" t="s">
        <v>7525</v>
      </c>
    </row>
    <row r="1487" spans="1:3" ht="36">
      <c r="A1487" s="7">
        <v>9531001059</v>
      </c>
      <c r="B1487" s="7" t="s">
        <v>1018</v>
      </c>
      <c r="C1487" s="8" t="s">
        <v>7525</v>
      </c>
    </row>
    <row r="1488" spans="1:3" ht="36">
      <c r="A1488" s="7">
        <v>9531004526</v>
      </c>
      <c r="B1488" s="7" t="s">
        <v>4196</v>
      </c>
      <c r="C1488" s="8" t="s">
        <v>7525</v>
      </c>
    </row>
    <row r="1489" spans="1:3" ht="36">
      <c r="A1489" s="7">
        <v>9531000187</v>
      </c>
      <c r="B1489" s="7" t="s">
        <v>184</v>
      </c>
      <c r="C1489" s="8" t="s">
        <v>7525</v>
      </c>
    </row>
    <row r="1490" spans="1:3" ht="36">
      <c r="A1490" s="7">
        <v>9531001699</v>
      </c>
      <c r="B1490" s="7" t="s">
        <v>1631</v>
      </c>
      <c r="C1490" s="8" t="s">
        <v>7525</v>
      </c>
    </row>
    <row r="1491" spans="1:3" ht="36">
      <c r="A1491" s="7">
        <v>9531001784</v>
      </c>
      <c r="B1491" s="7" t="s">
        <v>1709</v>
      </c>
      <c r="C1491" s="8" t="s">
        <v>7525</v>
      </c>
    </row>
    <row r="1492" spans="1:3" ht="36">
      <c r="A1492" s="7">
        <v>9531001698</v>
      </c>
      <c r="B1492" s="7" t="s">
        <v>1630</v>
      </c>
      <c r="C1492" s="8" t="s">
        <v>7525</v>
      </c>
    </row>
    <row r="1493" spans="1:3" ht="36">
      <c r="A1493" s="7">
        <v>9531001700</v>
      </c>
      <c r="B1493" s="7" t="s">
        <v>1632</v>
      </c>
      <c r="C1493" s="8" t="s">
        <v>7525</v>
      </c>
    </row>
    <row r="1494" spans="1:3" ht="36">
      <c r="A1494" s="7">
        <v>9531003805</v>
      </c>
      <c r="B1494" s="7" t="s">
        <v>3542</v>
      </c>
      <c r="C1494" s="8" t="s">
        <v>7525</v>
      </c>
    </row>
    <row r="1495" spans="1:3" ht="36">
      <c r="A1495" s="7">
        <v>9531004075</v>
      </c>
      <c r="B1495" s="7" t="s">
        <v>3782</v>
      </c>
      <c r="C1495" s="8" t="s">
        <v>7525</v>
      </c>
    </row>
    <row r="1496" spans="1:3" ht="36">
      <c r="A1496" s="7">
        <v>9531001704</v>
      </c>
      <c r="B1496" s="7" t="s">
        <v>1636</v>
      </c>
      <c r="C1496" s="8" t="s">
        <v>7525</v>
      </c>
    </row>
    <row r="1497" spans="1:3" ht="36">
      <c r="A1497" s="7">
        <v>9531002925</v>
      </c>
      <c r="B1497" s="7" t="s">
        <v>2791</v>
      </c>
      <c r="C1497" s="8" t="s">
        <v>7525</v>
      </c>
    </row>
    <row r="1498" spans="1:3" ht="36">
      <c r="A1498" s="7">
        <v>9531002926</v>
      </c>
      <c r="B1498" s="7" t="s">
        <v>2792</v>
      </c>
      <c r="C1498" s="8" t="s">
        <v>7525</v>
      </c>
    </row>
    <row r="1499" spans="1:3" ht="36">
      <c r="A1499" s="7">
        <v>9531004077</v>
      </c>
      <c r="B1499" s="7" t="s">
        <v>3783</v>
      </c>
      <c r="C1499" s="8" t="s">
        <v>7525</v>
      </c>
    </row>
  </sheetData>
  <autoFilter ref="A1:C1499">
    <sortState ref="A2:C1499">
      <sortCondition ref="B1489"/>
    </sortState>
  </autoFilter>
  <conditionalFormatting sqref="A2:A1499">
    <cfRule type="duplicateValues" dxfId="35" priority="17"/>
    <cfRule type="duplicateValues" dxfId="34" priority="18"/>
  </conditionalFormatting>
  <conditionalFormatting sqref="A2:A1499">
    <cfRule type="duplicateValues" dxfId="33" priority="16"/>
  </conditionalFormatting>
  <conditionalFormatting sqref="A2:A1499">
    <cfRule type="duplicateValues" dxfId="32" priority="19"/>
  </conditionalFormatting>
  <conditionalFormatting sqref="A2:A1499">
    <cfRule type="duplicateValues" dxfId="31" priority="15"/>
    <cfRule type="duplicateValues" dxfId="30" priority="20"/>
    <cfRule type="duplicateValues" dxfId="29" priority="21"/>
    <cfRule type="duplicateValues" dxfId="28" priority="22"/>
  </conditionalFormatting>
  <conditionalFormatting sqref="A1:A1499 A1513:A1048576">
    <cfRule type="duplicateValues" dxfId="27" priority="3"/>
  </conditionalFormatting>
  <conditionalFormatting sqref="A1:A1499 A1513:A1048576">
    <cfRule type="duplicateValues" dxfId="26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443"/>
  <sheetViews>
    <sheetView tabSelected="1" workbookViewId="0">
      <selection activeCell="L449" sqref="L449"/>
    </sheetView>
  </sheetViews>
  <sheetFormatPr defaultRowHeight="15"/>
  <cols>
    <col min="1" max="1" width="9.125" style="21" customWidth="1"/>
    <col min="2" max="2" width="10.875" style="11" bestFit="1" customWidth="1"/>
    <col min="3" max="9" width="9" style="21"/>
    <col min="13" max="13" width="10.375" customWidth="1"/>
    <col min="14" max="14" width="43" style="11" customWidth="1"/>
  </cols>
  <sheetData>
    <row r="1" spans="1:14" ht="28.5">
      <c r="A1" s="19" t="s">
        <v>6560</v>
      </c>
      <c r="B1" s="5" t="s">
        <v>0</v>
      </c>
      <c r="C1" s="19" t="s">
        <v>6561</v>
      </c>
      <c r="D1" s="19" t="s">
        <v>6562</v>
      </c>
      <c r="E1" s="19" t="s">
        <v>6563</v>
      </c>
      <c r="F1" s="19" t="s">
        <v>6564</v>
      </c>
      <c r="G1" s="19" t="s">
        <v>6565</v>
      </c>
      <c r="H1" s="19" t="s">
        <v>6566</v>
      </c>
      <c r="I1" s="19" t="s">
        <v>6568</v>
      </c>
      <c r="J1" s="4" t="s">
        <v>6569</v>
      </c>
      <c r="K1" s="4" t="s">
        <v>6570</v>
      </c>
      <c r="L1" s="4" t="s">
        <v>6571</v>
      </c>
      <c r="M1" s="4" t="s">
        <v>6572</v>
      </c>
      <c r="N1" s="16" t="s">
        <v>7521</v>
      </c>
    </row>
    <row r="2" spans="1:14" ht="72" hidden="1">
      <c r="A2" s="20" t="s">
        <v>6579</v>
      </c>
      <c r="B2" s="22">
        <v>9531000189</v>
      </c>
      <c r="C2" s="20" t="s">
        <v>6580</v>
      </c>
      <c r="D2" s="20" t="s">
        <v>6581</v>
      </c>
      <c r="E2" s="20" t="s">
        <v>6491</v>
      </c>
      <c r="F2" s="20" t="s">
        <v>6582</v>
      </c>
      <c r="G2" s="20">
        <v>1360247181</v>
      </c>
      <c r="H2" s="20">
        <v>1360247181</v>
      </c>
      <c r="I2" s="20" t="s">
        <v>6482</v>
      </c>
      <c r="J2" s="9" t="s">
        <v>6583</v>
      </c>
      <c r="K2" s="9" t="s">
        <v>6584</v>
      </c>
      <c r="L2" s="9">
        <v>9904934734</v>
      </c>
      <c r="M2" s="9" t="s">
        <v>6585</v>
      </c>
      <c r="N2" s="6" t="s">
        <v>7527</v>
      </c>
    </row>
    <row r="3" spans="1:14" ht="72" hidden="1">
      <c r="A3" s="20" t="s">
        <v>6579</v>
      </c>
      <c r="B3" s="22">
        <v>9531000087</v>
      </c>
      <c r="C3" s="20" t="s">
        <v>6586</v>
      </c>
      <c r="D3" s="20" t="s">
        <v>6587</v>
      </c>
      <c r="E3" s="20" t="s">
        <v>6480</v>
      </c>
      <c r="F3" s="20" t="s">
        <v>6588</v>
      </c>
      <c r="G3" s="20">
        <v>1360802401</v>
      </c>
      <c r="H3" s="20">
        <v>1360802401</v>
      </c>
      <c r="I3" s="20" t="s">
        <v>6482</v>
      </c>
      <c r="J3" s="9" t="s">
        <v>6583</v>
      </c>
      <c r="K3" s="9" t="s">
        <v>6589</v>
      </c>
      <c r="L3" s="9">
        <v>9147717324</v>
      </c>
      <c r="M3" s="9" t="s">
        <v>6590</v>
      </c>
      <c r="N3" s="6" t="s">
        <v>7527</v>
      </c>
    </row>
    <row r="4" spans="1:14" ht="72" hidden="1">
      <c r="A4" s="20" t="s">
        <v>6579</v>
      </c>
      <c r="B4" s="22">
        <v>9531000146</v>
      </c>
      <c r="C4" s="20" t="s">
        <v>6591</v>
      </c>
      <c r="D4" s="20" t="s">
        <v>6592</v>
      </c>
      <c r="E4" s="20" t="s">
        <v>6480</v>
      </c>
      <c r="F4" s="20" t="s">
        <v>6593</v>
      </c>
      <c r="G4" s="20">
        <v>1739955218</v>
      </c>
      <c r="H4" s="20">
        <v>563</v>
      </c>
      <c r="I4" s="20" t="s">
        <v>6482</v>
      </c>
      <c r="J4" s="9" t="s">
        <v>6583</v>
      </c>
      <c r="K4" s="9" t="s">
        <v>6594</v>
      </c>
      <c r="L4" s="9">
        <v>9369960791</v>
      </c>
      <c r="M4" s="9" t="s">
        <v>6595</v>
      </c>
      <c r="N4" s="6" t="s">
        <v>7527</v>
      </c>
    </row>
    <row r="5" spans="1:14" ht="72" hidden="1">
      <c r="A5" s="20" t="s">
        <v>6579</v>
      </c>
      <c r="B5" s="22">
        <v>9531000049</v>
      </c>
      <c r="C5" s="20" t="s">
        <v>6596</v>
      </c>
      <c r="D5" s="20" t="s">
        <v>6465</v>
      </c>
      <c r="E5" s="20" t="s">
        <v>6480</v>
      </c>
      <c r="F5" s="20" t="s">
        <v>6597</v>
      </c>
      <c r="G5" s="20">
        <v>1378351223</v>
      </c>
      <c r="H5" s="20">
        <v>2287</v>
      </c>
      <c r="I5" s="20" t="s">
        <v>6598</v>
      </c>
      <c r="J5" s="9" t="s">
        <v>6583</v>
      </c>
      <c r="K5" s="9" t="s">
        <v>6599</v>
      </c>
      <c r="L5" s="9">
        <v>9394547219</v>
      </c>
      <c r="M5" s="9"/>
      <c r="N5" s="6" t="s">
        <v>7527</v>
      </c>
    </row>
    <row r="6" spans="1:14" ht="72">
      <c r="A6" s="20" t="s">
        <v>6600</v>
      </c>
      <c r="B6" s="22">
        <v>9531000327</v>
      </c>
      <c r="C6" s="20" t="s">
        <v>6601</v>
      </c>
      <c r="D6" s="20" t="s">
        <v>6602</v>
      </c>
      <c r="E6" s="20" t="s">
        <v>6491</v>
      </c>
      <c r="F6" s="20" t="s">
        <v>6582</v>
      </c>
      <c r="G6" s="20">
        <v>2790016593</v>
      </c>
      <c r="H6" s="20">
        <v>2790016593</v>
      </c>
      <c r="I6" s="20" t="s">
        <v>6482</v>
      </c>
      <c r="J6" s="9" t="s">
        <v>6603</v>
      </c>
      <c r="K6" s="9" t="s">
        <v>6604</v>
      </c>
      <c r="L6" s="9">
        <v>9382910043</v>
      </c>
      <c r="M6" s="9" t="s">
        <v>6605</v>
      </c>
      <c r="N6" s="6" t="s">
        <v>7527</v>
      </c>
    </row>
    <row r="7" spans="1:14" ht="72" hidden="1">
      <c r="A7" s="20" t="s">
        <v>6600</v>
      </c>
      <c r="B7" s="22">
        <v>9531000344</v>
      </c>
      <c r="C7" s="20" t="s">
        <v>6606</v>
      </c>
      <c r="D7" s="20" t="s">
        <v>6607</v>
      </c>
      <c r="E7" s="20" t="s">
        <v>6491</v>
      </c>
      <c r="F7" s="20" t="s">
        <v>6430</v>
      </c>
      <c r="G7" s="20">
        <v>6370002534</v>
      </c>
      <c r="H7" s="20">
        <v>6370002534</v>
      </c>
      <c r="I7" s="20" t="s">
        <v>6482</v>
      </c>
      <c r="J7" s="9" t="s">
        <v>6603</v>
      </c>
      <c r="K7" s="9" t="s">
        <v>6608</v>
      </c>
      <c r="L7" s="9">
        <v>9381182558</v>
      </c>
      <c r="M7" s="9" t="s">
        <v>6609</v>
      </c>
      <c r="N7" s="6" t="s">
        <v>7527</v>
      </c>
    </row>
    <row r="8" spans="1:14" ht="72" hidden="1">
      <c r="A8" s="20" t="s">
        <v>6600</v>
      </c>
      <c r="B8" s="22">
        <v>9531000259</v>
      </c>
      <c r="C8" s="20" t="s">
        <v>6610</v>
      </c>
      <c r="D8" s="20" t="s">
        <v>6611</v>
      </c>
      <c r="E8" s="20" t="s">
        <v>6491</v>
      </c>
      <c r="F8" s="20" t="s">
        <v>6512</v>
      </c>
      <c r="G8" s="20">
        <v>2740049961</v>
      </c>
      <c r="H8" s="20">
        <v>2740049961</v>
      </c>
      <c r="I8" s="20" t="s">
        <v>6482</v>
      </c>
      <c r="J8" s="9" t="s">
        <v>6603</v>
      </c>
      <c r="K8" s="9" t="s">
        <v>6612</v>
      </c>
      <c r="L8" s="9">
        <v>9148847511</v>
      </c>
      <c r="M8" s="9" t="s">
        <v>6613</v>
      </c>
      <c r="N8" s="6" t="s">
        <v>7527</v>
      </c>
    </row>
    <row r="9" spans="1:14" ht="72" hidden="1">
      <c r="A9" s="20" t="s">
        <v>6600</v>
      </c>
      <c r="B9" s="22">
        <v>9531000283</v>
      </c>
      <c r="C9" s="20" t="s">
        <v>6614</v>
      </c>
      <c r="D9" s="20" t="s">
        <v>6615</v>
      </c>
      <c r="E9" s="20" t="s">
        <v>6491</v>
      </c>
      <c r="F9" s="20" t="s">
        <v>6616</v>
      </c>
      <c r="G9" s="20">
        <v>2755619260</v>
      </c>
      <c r="H9" s="20">
        <v>2327</v>
      </c>
      <c r="I9" s="20" t="s">
        <v>6482</v>
      </c>
      <c r="J9" s="9" t="s">
        <v>6603</v>
      </c>
      <c r="K9" s="9" t="s">
        <v>6617</v>
      </c>
      <c r="L9" s="9">
        <v>9334923483</v>
      </c>
      <c r="M9" s="9" t="s">
        <v>6618</v>
      </c>
      <c r="N9" s="6" t="s">
        <v>7527</v>
      </c>
    </row>
    <row r="10" spans="1:14" ht="72" hidden="1">
      <c r="A10" s="20" t="s">
        <v>6600</v>
      </c>
      <c r="B10" s="22">
        <v>9531000194</v>
      </c>
      <c r="C10" s="20" t="s">
        <v>6619</v>
      </c>
      <c r="D10" s="20" t="s">
        <v>6620</v>
      </c>
      <c r="E10" s="20" t="s">
        <v>6480</v>
      </c>
      <c r="F10" s="20" t="s">
        <v>6621</v>
      </c>
      <c r="G10" s="20">
        <v>2889834972</v>
      </c>
      <c r="H10" s="20">
        <v>1683</v>
      </c>
      <c r="I10" s="20" t="s">
        <v>6482</v>
      </c>
      <c r="J10" s="9" t="s">
        <v>6603</v>
      </c>
      <c r="K10" s="9" t="s">
        <v>6622</v>
      </c>
      <c r="L10" s="9">
        <v>9143445286</v>
      </c>
      <c r="M10" s="9" t="s">
        <v>6623</v>
      </c>
      <c r="N10" s="6" t="s">
        <v>7527</v>
      </c>
    </row>
    <row r="11" spans="1:14" ht="72" hidden="1">
      <c r="A11" s="20" t="s">
        <v>6600</v>
      </c>
      <c r="B11" s="22">
        <v>9531000158</v>
      </c>
      <c r="C11" s="20" t="s">
        <v>6624</v>
      </c>
      <c r="D11" s="20" t="s">
        <v>6436</v>
      </c>
      <c r="E11" s="20" t="s">
        <v>6480</v>
      </c>
      <c r="F11" s="20" t="s">
        <v>6625</v>
      </c>
      <c r="G11" s="20">
        <v>2740370318</v>
      </c>
      <c r="H11" s="20">
        <v>2740370318</v>
      </c>
      <c r="I11" s="20" t="s">
        <v>6496</v>
      </c>
      <c r="J11" s="9" t="s">
        <v>6603</v>
      </c>
      <c r="K11" s="9" t="s">
        <v>6626</v>
      </c>
      <c r="L11" s="9">
        <v>9142644216</v>
      </c>
      <c r="M11" s="9" t="s">
        <v>6627</v>
      </c>
      <c r="N11" s="6" t="s">
        <v>7527</v>
      </c>
    </row>
    <row r="12" spans="1:14" ht="72" hidden="1">
      <c r="A12" s="20" t="s">
        <v>6600</v>
      </c>
      <c r="B12" s="22">
        <v>9531004786</v>
      </c>
      <c r="C12" s="20" t="s">
        <v>6628</v>
      </c>
      <c r="D12" s="20" t="s">
        <v>6629</v>
      </c>
      <c r="E12" s="20" t="s">
        <v>6480</v>
      </c>
      <c r="F12" s="20" t="s">
        <v>6470</v>
      </c>
      <c r="G12" s="20">
        <v>2880153417</v>
      </c>
      <c r="H12" s="20">
        <v>2880153417</v>
      </c>
      <c r="I12" s="20" t="s">
        <v>6487</v>
      </c>
      <c r="J12" s="9" t="s">
        <v>6603</v>
      </c>
      <c r="K12" s="9" t="s">
        <v>6630</v>
      </c>
      <c r="L12" s="9">
        <v>9106794839</v>
      </c>
      <c r="M12" s="9" t="s">
        <v>6631</v>
      </c>
      <c r="N12" s="6" t="s">
        <v>7527</v>
      </c>
    </row>
    <row r="13" spans="1:14" ht="72" hidden="1">
      <c r="A13" s="20" t="s">
        <v>6600</v>
      </c>
      <c r="B13" s="22">
        <v>9531000255</v>
      </c>
      <c r="C13" s="20" t="s">
        <v>6632</v>
      </c>
      <c r="D13" s="20" t="s">
        <v>6633</v>
      </c>
      <c r="E13" s="20" t="s">
        <v>6491</v>
      </c>
      <c r="F13" s="20" t="s">
        <v>6634</v>
      </c>
      <c r="G13" s="20">
        <v>2872359788</v>
      </c>
      <c r="H13" s="20">
        <v>62</v>
      </c>
      <c r="I13" s="20" t="s">
        <v>6492</v>
      </c>
      <c r="J13" s="9" t="s">
        <v>6603</v>
      </c>
      <c r="K13" s="9" t="s">
        <v>6635</v>
      </c>
      <c r="L13" s="9">
        <v>9142096497</v>
      </c>
      <c r="M13" s="9" t="s">
        <v>6636</v>
      </c>
      <c r="N13" s="6" t="s">
        <v>7527</v>
      </c>
    </row>
    <row r="14" spans="1:14" ht="72" hidden="1">
      <c r="A14" s="20" t="s">
        <v>6600</v>
      </c>
      <c r="B14" s="22">
        <v>9531000264</v>
      </c>
      <c r="C14" s="20" t="s">
        <v>6637</v>
      </c>
      <c r="D14" s="20" t="s">
        <v>6449</v>
      </c>
      <c r="E14" s="20" t="s">
        <v>6480</v>
      </c>
      <c r="F14" s="20" t="s">
        <v>6470</v>
      </c>
      <c r="G14" s="20">
        <v>2802870920</v>
      </c>
      <c r="H14" s="20">
        <v>2486</v>
      </c>
      <c r="I14" s="20" t="s">
        <v>6638</v>
      </c>
      <c r="J14" s="9" t="s">
        <v>6603</v>
      </c>
      <c r="K14" s="9" t="s">
        <v>6639</v>
      </c>
      <c r="L14" s="9">
        <v>9147291885</v>
      </c>
      <c r="M14" s="9" t="s">
        <v>6640</v>
      </c>
      <c r="N14" s="6" t="s">
        <v>7527</v>
      </c>
    </row>
    <row r="15" spans="1:14" ht="72" hidden="1">
      <c r="A15" s="20" t="s">
        <v>6600</v>
      </c>
      <c r="B15" s="22">
        <v>9531000205</v>
      </c>
      <c r="C15" s="20" t="s">
        <v>6641</v>
      </c>
      <c r="D15" s="20" t="s">
        <v>6642</v>
      </c>
      <c r="E15" s="20" t="s">
        <v>6480</v>
      </c>
      <c r="F15" s="20" t="s">
        <v>6643</v>
      </c>
      <c r="G15" s="20">
        <v>2949851071</v>
      </c>
      <c r="H15" s="20">
        <v>470</v>
      </c>
      <c r="I15" s="20" t="s">
        <v>6492</v>
      </c>
      <c r="J15" s="9" t="s">
        <v>6603</v>
      </c>
      <c r="K15" s="9" t="s">
        <v>6644</v>
      </c>
      <c r="L15" s="9">
        <v>9144828311</v>
      </c>
      <c r="M15" s="9" t="s">
        <v>6645</v>
      </c>
      <c r="N15" s="6" t="s">
        <v>7527</v>
      </c>
    </row>
    <row r="16" spans="1:14" ht="72" hidden="1">
      <c r="A16" s="20" t="s">
        <v>6600</v>
      </c>
      <c r="B16" s="22">
        <v>9531000211</v>
      </c>
      <c r="C16" s="20" t="s">
        <v>6646</v>
      </c>
      <c r="D16" s="20" t="s">
        <v>6437</v>
      </c>
      <c r="E16" s="20" t="s">
        <v>6480</v>
      </c>
      <c r="F16" s="20" t="s">
        <v>6647</v>
      </c>
      <c r="G16" s="20">
        <v>5679348101</v>
      </c>
      <c r="H16" s="20">
        <v>1316</v>
      </c>
      <c r="I16" s="20" t="s">
        <v>6520</v>
      </c>
      <c r="J16" s="9" t="s">
        <v>6603</v>
      </c>
      <c r="K16" s="9" t="s">
        <v>6648</v>
      </c>
      <c r="L16" s="9">
        <v>9144145839</v>
      </c>
      <c r="M16" s="9" t="s">
        <v>6649</v>
      </c>
      <c r="N16" s="6" t="s">
        <v>7527</v>
      </c>
    </row>
    <row r="17" spans="1:14" ht="72" hidden="1">
      <c r="A17" s="20" t="s">
        <v>6600</v>
      </c>
      <c r="B17" s="22">
        <v>9531000214</v>
      </c>
      <c r="C17" s="20" t="s">
        <v>6650</v>
      </c>
      <c r="D17" s="20" t="s">
        <v>6449</v>
      </c>
      <c r="E17" s="20" t="s">
        <v>6480</v>
      </c>
      <c r="F17" s="20" t="s">
        <v>6651</v>
      </c>
      <c r="G17" s="20">
        <v>4897522110</v>
      </c>
      <c r="H17" s="20">
        <v>1983</v>
      </c>
      <c r="I17" s="20" t="s">
        <v>6556</v>
      </c>
      <c r="J17" s="9" t="s">
        <v>6603</v>
      </c>
      <c r="K17" s="9" t="s">
        <v>6652</v>
      </c>
      <c r="L17" s="9">
        <v>9143882800</v>
      </c>
      <c r="M17" s="9" t="s">
        <v>6653</v>
      </c>
      <c r="N17" s="6" t="s">
        <v>7527</v>
      </c>
    </row>
    <row r="18" spans="1:14" ht="72" hidden="1">
      <c r="A18" s="20" t="s">
        <v>6600</v>
      </c>
      <c r="B18" s="22">
        <v>9531000231</v>
      </c>
      <c r="C18" s="20" t="s">
        <v>6654</v>
      </c>
      <c r="D18" s="20" t="s">
        <v>6655</v>
      </c>
      <c r="E18" s="20" t="s">
        <v>6480</v>
      </c>
      <c r="F18" s="20" t="s">
        <v>6616</v>
      </c>
      <c r="G18" s="20">
        <v>2949896383</v>
      </c>
      <c r="H18" s="20">
        <v>5011</v>
      </c>
      <c r="I18" s="20" t="s">
        <v>6556</v>
      </c>
      <c r="J18" s="9" t="s">
        <v>6603</v>
      </c>
      <c r="K18" s="9" t="s">
        <v>6656</v>
      </c>
      <c r="L18" s="9">
        <v>9142641186</v>
      </c>
      <c r="M18" s="9" t="s">
        <v>6657</v>
      </c>
      <c r="N18" s="6" t="s">
        <v>7527</v>
      </c>
    </row>
    <row r="19" spans="1:14" ht="72" hidden="1">
      <c r="A19" s="20" t="s">
        <v>6600</v>
      </c>
      <c r="B19" s="22">
        <v>9531000236</v>
      </c>
      <c r="C19" s="20" t="s">
        <v>6658</v>
      </c>
      <c r="D19" s="20" t="s">
        <v>6434</v>
      </c>
      <c r="E19" s="20" t="s">
        <v>6480</v>
      </c>
      <c r="F19" s="20" t="s">
        <v>6449</v>
      </c>
      <c r="G19" s="20">
        <v>6409926723</v>
      </c>
      <c r="H19" s="20">
        <v>518</v>
      </c>
      <c r="I19" s="20" t="s">
        <v>6520</v>
      </c>
      <c r="J19" s="9" t="s">
        <v>6603</v>
      </c>
      <c r="K19" s="9" t="s">
        <v>6659</v>
      </c>
      <c r="L19" s="9">
        <v>9142803544</v>
      </c>
      <c r="M19" s="9"/>
      <c r="N19" s="6" t="s">
        <v>7527</v>
      </c>
    </row>
    <row r="20" spans="1:14" ht="72" hidden="1">
      <c r="A20" s="20" t="s">
        <v>6600</v>
      </c>
      <c r="B20" s="22">
        <v>9531000260</v>
      </c>
      <c r="C20" s="20" t="s">
        <v>6660</v>
      </c>
      <c r="D20" s="20" t="s">
        <v>6449</v>
      </c>
      <c r="E20" s="20" t="s">
        <v>6480</v>
      </c>
      <c r="F20" s="20" t="s">
        <v>6661</v>
      </c>
      <c r="G20" s="20">
        <v>2939829993</v>
      </c>
      <c r="H20" s="20">
        <v>2363</v>
      </c>
      <c r="I20" s="20" t="s">
        <v>6556</v>
      </c>
      <c r="J20" s="9" t="s">
        <v>6603</v>
      </c>
      <c r="K20" s="9" t="s">
        <v>6662</v>
      </c>
      <c r="L20" s="9">
        <v>9146327239</v>
      </c>
      <c r="M20" s="9" t="s">
        <v>6663</v>
      </c>
      <c r="N20" s="6" t="s">
        <v>7527</v>
      </c>
    </row>
    <row r="21" spans="1:14" ht="72" hidden="1">
      <c r="A21" s="20" t="s">
        <v>6600</v>
      </c>
      <c r="B21" s="22">
        <v>9531000345</v>
      </c>
      <c r="C21" s="20" t="s">
        <v>6664</v>
      </c>
      <c r="D21" s="20" t="s">
        <v>6665</v>
      </c>
      <c r="E21" s="20" t="s">
        <v>6480</v>
      </c>
      <c r="F21" s="20" t="s">
        <v>6661</v>
      </c>
      <c r="G21" s="20">
        <v>2889957861</v>
      </c>
      <c r="H21" s="20">
        <v>85</v>
      </c>
      <c r="I21" s="20" t="s">
        <v>6520</v>
      </c>
      <c r="J21" s="9" t="s">
        <v>6603</v>
      </c>
      <c r="K21" s="9" t="s">
        <v>6666</v>
      </c>
      <c r="L21" s="9">
        <v>9146756448</v>
      </c>
      <c r="M21" s="9" t="s">
        <v>6667</v>
      </c>
      <c r="N21" s="6" t="s">
        <v>7527</v>
      </c>
    </row>
    <row r="22" spans="1:14" ht="72" hidden="1">
      <c r="A22" s="20" t="s">
        <v>6600</v>
      </c>
      <c r="B22" s="22">
        <v>9531000378</v>
      </c>
      <c r="C22" s="20" t="s">
        <v>6668</v>
      </c>
      <c r="D22" s="20" t="s">
        <v>6430</v>
      </c>
      <c r="E22" s="20" t="s">
        <v>6480</v>
      </c>
      <c r="F22" s="20" t="s">
        <v>6669</v>
      </c>
      <c r="G22" s="20">
        <v>2872314989</v>
      </c>
      <c r="H22" s="20">
        <v>9695</v>
      </c>
      <c r="I22" s="20" t="s">
        <v>6556</v>
      </c>
      <c r="J22" s="9" t="s">
        <v>6603</v>
      </c>
      <c r="K22" s="9" t="s">
        <v>6670</v>
      </c>
      <c r="L22" s="9">
        <v>9148627922</v>
      </c>
      <c r="M22" s="9" t="s">
        <v>6671</v>
      </c>
      <c r="N22" s="6" t="s">
        <v>7527</v>
      </c>
    </row>
    <row r="23" spans="1:14" ht="72" hidden="1">
      <c r="A23" s="20" t="s">
        <v>6600</v>
      </c>
      <c r="B23" s="22">
        <v>9531000428</v>
      </c>
      <c r="C23" s="20" t="s">
        <v>6672</v>
      </c>
      <c r="D23" s="20" t="s">
        <v>6673</v>
      </c>
      <c r="E23" s="20" t="s">
        <v>6480</v>
      </c>
      <c r="F23" s="20" t="s">
        <v>6674</v>
      </c>
      <c r="G23" s="20">
        <v>2803474840</v>
      </c>
      <c r="H23" s="20">
        <v>7582</v>
      </c>
      <c r="I23" s="20" t="s">
        <v>6556</v>
      </c>
      <c r="J23" s="9" t="s">
        <v>6603</v>
      </c>
      <c r="K23" s="9" t="s">
        <v>6675</v>
      </c>
      <c r="L23" s="9">
        <v>9120246142</v>
      </c>
      <c r="M23" s="9" t="s">
        <v>6676</v>
      </c>
      <c r="N23" s="6" t="s">
        <v>7527</v>
      </c>
    </row>
    <row r="24" spans="1:14" ht="72" hidden="1">
      <c r="A24" s="20" t="s">
        <v>6600</v>
      </c>
      <c r="B24" s="22">
        <v>9531000465</v>
      </c>
      <c r="C24" s="20" t="s">
        <v>6677</v>
      </c>
      <c r="D24" s="20" t="s">
        <v>6587</v>
      </c>
      <c r="E24" s="20" t="s">
        <v>6480</v>
      </c>
      <c r="F24" s="20" t="s">
        <v>6470</v>
      </c>
      <c r="G24" s="20">
        <v>1689813636</v>
      </c>
      <c r="H24" s="20">
        <v>20</v>
      </c>
      <c r="I24" s="20" t="s">
        <v>6520</v>
      </c>
      <c r="J24" s="9" t="s">
        <v>6603</v>
      </c>
      <c r="K24" s="9" t="s">
        <v>6678</v>
      </c>
      <c r="L24" s="9">
        <v>9399981274</v>
      </c>
      <c r="M24" s="9" t="s">
        <v>6679</v>
      </c>
      <c r="N24" s="6" t="s">
        <v>7527</v>
      </c>
    </row>
    <row r="25" spans="1:14" ht="72" hidden="1">
      <c r="A25" s="20" t="s">
        <v>6600</v>
      </c>
      <c r="B25" s="22">
        <v>9531000409</v>
      </c>
      <c r="C25" s="20" t="s">
        <v>6680</v>
      </c>
      <c r="D25" s="20" t="s">
        <v>6681</v>
      </c>
      <c r="E25" s="20" t="s">
        <v>6480</v>
      </c>
      <c r="F25" s="20" t="s">
        <v>6682</v>
      </c>
      <c r="G25" s="20">
        <v>2790024057</v>
      </c>
      <c r="H25" s="20">
        <v>2790024057</v>
      </c>
      <c r="I25" s="20" t="s">
        <v>6520</v>
      </c>
      <c r="J25" s="9" t="s">
        <v>6603</v>
      </c>
      <c r="K25" s="9" t="s">
        <v>6683</v>
      </c>
      <c r="L25" s="9">
        <v>9903790936</v>
      </c>
      <c r="M25" s="9" t="s">
        <v>6684</v>
      </c>
      <c r="N25" s="6" t="s">
        <v>7527</v>
      </c>
    </row>
    <row r="26" spans="1:14" ht="72" hidden="1">
      <c r="A26" s="20" t="s">
        <v>6685</v>
      </c>
      <c r="B26" s="22">
        <v>9531005674</v>
      </c>
      <c r="C26" s="20" t="s">
        <v>6602</v>
      </c>
      <c r="D26" s="20" t="s">
        <v>6686</v>
      </c>
      <c r="E26" s="20" t="s">
        <v>6480</v>
      </c>
      <c r="F26" s="20" t="s">
        <v>6687</v>
      </c>
      <c r="G26" s="20">
        <v>2620272025</v>
      </c>
      <c r="H26" s="20">
        <v>2620272025</v>
      </c>
      <c r="I26" s="20" t="s">
        <v>6482</v>
      </c>
      <c r="J26" s="9" t="s">
        <v>6688</v>
      </c>
      <c r="K26" s="9" t="s">
        <v>6689</v>
      </c>
      <c r="L26" s="9">
        <v>9117223721</v>
      </c>
      <c r="M26" s="9" t="s">
        <v>6690</v>
      </c>
      <c r="N26" s="6" t="s">
        <v>7527</v>
      </c>
    </row>
    <row r="27" spans="1:14" ht="72" hidden="1">
      <c r="A27" s="20" t="s">
        <v>6685</v>
      </c>
      <c r="B27" s="22">
        <v>9531003956</v>
      </c>
      <c r="C27" s="20" t="s">
        <v>6691</v>
      </c>
      <c r="D27" s="20" t="s">
        <v>6692</v>
      </c>
      <c r="E27" s="20" t="s">
        <v>6491</v>
      </c>
      <c r="F27" s="20" t="s">
        <v>6465</v>
      </c>
      <c r="G27" s="20">
        <v>5040170173</v>
      </c>
      <c r="H27" s="20">
        <v>5040170173</v>
      </c>
      <c r="I27" s="20" t="s">
        <v>6533</v>
      </c>
      <c r="J27" s="9" t="s">
        <v>6688</v>
      </c>
      <c r="K27" s="9" t="s">
        <v>6693</v>
      </c>
      <c r="L27" s="9">
        <v>9901581658</v>
      </c>
      <c r="M27" s="9" t="s">
        <v>6694</v>
      </c>
      <c r="N27" s="6" t="s">
        <v>7527</v>
      </c>
    </row>
    <row r="28" spans="1:14" ht="72" hidden="1">
      <c r="A28" s="20" t="s">
        <v>6695</v>
      </c>
      <c r="B28" s="22">
        <v>9531000665</v>
      </c>
      <c r="C28" s="20" t="s">
        <v>6696</v>
      </c>
      <c r="D28" s="20" t="s">
        <v>6581</v>
      </c>
      <c r="E28" s="20" t="s">
        <v>6491</v>
      </c>
      <c r="F28" s="20" t="s">
        <v>6697</v>
      </c>
      <c r="G28" s="20">
        <v>1270918028</v>
      </c>
      <c r="H28" s="20">
        <v>1270918028</v>
      </c>
      <c r="I28" s="20" t="s">
        <v>6482</v>
      </c>
      <c r="J28" s="9" t="s">
        <v>6698</v>
      </c>
      <c r="K28" s="9" t="s">
        <v>6699</v>
      </c>
      <c r="L28" s="9">
        <v>9134116207</v>
      </c>
      <c r="M28" s="9" t="s">
        <v>6700</v>
      </c>
      <c r="N28" s="6" t="s">
        <v>7527</v>
      </c>
    </row>
    <row r="29" spans="1:14" ht="72" hidden="1">
      <c r="A29" s="20" t="s">
        <v>6695</v>
      </c>
      <c r="B29" s="22">
        <v>9531000670</v>
      </c>
      <c r="C29" s="20" t="s">
        <v>6701</v>
      </c>
      <c r="D29" s="20" t="s">
        <v>6441</v>
      </c>
      <c r="E29" s="20" t="s">
        <v>6480</v>
      </c>
      <c r="F29" s="20" t="s">
        <v>6702</v>
      </c>
      <c r="G29" s="20">
        <v>1250059240</v>
      </c>
      <c r="H29" s="20">
        <v>1250059240</v>
      </c>
      <c r="I29" s="20" t="s">
        <v>6482</v>
      </c>
      <c r="J29" s="9" t="s">
        <v>6703</v>
      </c>
      <c r="K29" s="9" t="s">
        <v>6704</v>
      </c>
      <c r="L29" s="9">
        <v>9134732903</v>
      </c>
      <c r="M29" s="9" t="s">
        <v>6705</v>
      </c>
      <c r="N29" s="6" t="s">
        <v>7527</v>
      </c>
    </row>
    <row r="30" spans="1:14" ht="72" hidden="1">
      <c r="A30" s="20" t="s">
        <v>6695</v>
      </c>
      <c r="B30" s="22">
        <v>9531000865</v>
      </c>
      <c r="C30" s="20" t="s">
        <v>6706</v>
      </c>
      <c r="D30" s="20" t="s">
        <v>6707</v>
      </c>
      <c r="E30" s="20" t="s">
        <v>6480</v>
      </c>
      <c r="F30" s="20" t="s">
        <v>6430</v>
      </c>
      <c r="G30" s="20">
        <v>1292823704</v>
      </c>
      <c r="H30" s="20">
        <v>11402</v>
      </c>
      <c r="I30" s="20" t="s">
        <v>6482</v>
      </c>
      <c r="J30" s="9" t="s">
        <v>6708</v>
      </c>
      <c r="K30" s="9" t="s">
        <v>6709</v>
      </c>
      <c r="L30" s="9">
        <v>9135342059</v>
      </c>
      <c r="M30" s="9" t="s">
        <v>6710</v>
      </c>
      <c r="N30" s="6" t="s">
        <v>7527</v>
      </c>
    </row>
    <row r="31" spans="1:14" ht="72" hidden="1">
      <c r="A31" s="20" t="s">
        <v>6695</v>
      </c>
      <c r="B31" s="22">
        <v>9531000802</v>
      </c>
      <c r="C31" s="20" t="s">
        <v>6711</v>
      </c>
      <c r="D31" s="20" t="s">
        <v>6602</v>
      </c>
      <c r="E31" s="20" t="s">
        <v>6491</v>
      </c>
      <c r="F31" s="20" t="s">
        <v>6712</v>
      </c>
      <c r="G31" s="20">
        <v>1130046516</v>
      </c>
      <c r="H31" s="20">
        <v>1130046516</v>
      </c>
      <c r="I31" s="20" t="s">
        <v>6713</v>
      </c>
      <c r="J31" s="9" t="s">
        <v>6708</v>
      </c>
      <c r="K31" s="9" t="s">
        <v>6714</v>
      </c>
      <c r="L31" s="9">
        <v>9131644464</v>
      </c>
      <c r="M31" s="9"/>
      <c r="N31" s="6" t="s">
        <v>7527</v>
      </c>
    </row>
    <row r="32" spans="1:14" ht="72" hidden="1">
      <c r="A32" s="20" t="s">
        <v>6479</v>
      </c>
      <c r="B32" s="22">
        <v>9531004200</v>
      </c>
      <c r="C32" s="20" t="s">
        <v>6739</v>
      </c>
      <c r="D32" s="20" t="s">
        <v>6740</v>
      </c>
      <c r="E32" s="20" t="s">
        <v>6480</v>
      </c>
      <c r="F32" s="20" t="s">
        <v>6741</v>
      </c>
      <c r="G32" s="20">
        <v>421949503</v>
      </c>
      <c r="H32" s="20">
        <v>10895</v>
      </c>
      <c r="I32" s="20" t="s">
        <v>6492</v>
      </c>
      <c r="J32" s="9" t="s">
        <v>6483</v>
      </c>
      <c r="K32" s="9" t="s">
        <v>6742</v>
      </c>
      <c r="L32" s="9">
        <v>9378220058</v>
      </c>
      <c r="M32" s="9" t="s">
        <v>6743</v>
      </c>
      <c r="N32" s="6" t="s">
        <v>7527</v>
      </c>
    </row>
    <row r="33" spans="1:14" ht="72" hidden="1">
      <c r="A33" s="20" t="s">
        <v>6500</v>
      </c>
      <c r="B33" s="22">
        <v>9531001497</v>
      </c>
      <c r="C33" s="20" t="s">
        <v>6744</v>
      </c>
      <c r="D33" s="20" t="s">
        <v>6745</v>
      </c>
      <c r="E33" s="20" t="s">
        <v>6480</v>
      </c>
      <c r="F33" s="20" t="s">
        <v>6651</v>
      </c>
      <c r="G33" s="20">
        <v>640104339</v>
      </c>
      <c r="H33" s="20">
        <v>640104339</v>
      </c>
      <c r="I33" s="20" t="s">
        <v>6713</v>
      </c>
      <c r="J33" s="9" t="s">
        <v>6503</v>
      </c>
      <c r="K33" s="9" t="s">
        <v>6746</v>
      </c>
      <c r="L33" s="9">
        <v>9157553342</v>
      </c>
      <c r="M33" s="9" t="s">
        <v>6747</v>
      </c>
      <c r="N33" s="6" t="s">
        <v>7527</v>
      </c>
    </row>
    <row r="34" spans="1:14" ht="72" hidden="1">
      <c r="A34" s="20" t="s">
        <v>6500</v>
      </c>
      <c r="B34" s="22">
        <v>9531002797</v>
      </c>
      <c r="C34" s="20" t="s">
        <v>6748</v>
      </c>
      <c r="D34" s="20" t="s">
        <v>6749</v>
      </c>
      <c r="E34" s="20" t="s">
        <v>6480</v>
      </c>
      <c r="F34" s="20" t="s">
        <v>6750</v>
      </c>
      <c r="G34" s="20">
        <v>6500000412</v>
      </c>
      <c r="H34" s="20">
        <v>6500000412</v>
      </c>
      <c r="I34" s="20" t="s">
        <v>6598</v>
      </c>
      <c r="J34" s="9" t="s">
        <v>6503</v>
      </c>
      <c r="K34" s="9" t="s">
        <v>6751</v>
      </c>
      <c r="L34" s="9">
        <v>9392185275</v>
      </c>
      <c r="M34" s="9" t="s">
        <v>6752</v>
      </c>
      <c r="N34" s="6" t="s">
        <v>7527</v>
      </c>
    </row>
    <row r="35" spans="1:14" ht="72" hidden="1">
      <c r="A35" s="20" t="s">
        <v>6500</v>
      </c>
      <c r="B35" s="22">
        <v>9531002970</v>
      </c>
      <c r="C35" s="20" t="s">
        <v>6753</v>
      </c>
      <c r="D35" s="20" t="s">
        <v>6754</v>
      </c>
      <c r="E35" s="20" t="s">
        <v>6480</v>
      </c>
      <c r="F35" s="20" t="s">
        <v>6755</v>
      </c>
      <c r="G35" s="20">
        <v>690351313</v>
      </c>
      <c r="H35" s="20">
        <v>690351313</v>
      </c>
      <c r="I35" s="20" t="s">
        <v>6756</v>
      </c>
      <c r="J35" s="9" t="s">
        <v>6757</v>
      </c>
      <c r="K35" s="9" t="s">
        <v>6758</v>
      </c>
      <c r="L35" s="9">
        <v>9366735857</v>
      </c>
      <c r="M35" s="9" t="s">
        <v>6759</v>
      </c>
      <c r="N35" s="6" t="s">
        <v>7527</v>
      </c>
    </row>
    <row r="36" spans="1:14" ht="72" hidden="1">
      <c r="A36" s="20" t="s">
        <v>6760</v>
      </c>
      <c r="B36" s="22">
        <v>9531003709</v>
      </c>
      <c r="C36" s="20" t="s">
        <v>6764</v>
      </c>
      <c r="D36" s="20" t="s">
        <v>6765</v>
      </c>
      <c r="E36" s="20" t="s">
        <v>6491</v>
      </c>
      <c r="F36" s="20" t="s">
        <v>6766</v>
      </c>
      <c r="G36" s="20">
        <v>5250175023</v>
      </c>
      <c r="H36" s="20">
        <v>5250175023</v>
      </c>
      <c r="I36" s="20" t="s">
        <v>6767</v>
      </c>
      <c r="J36" s="9" t="s">
        <v>6762</v>
      </c>
      <c r="K36" s="9" t="s">
        <v>6768</v>
      </c>
      <c r="L36" s="9">
        <v>9373564007</v>
      </c>
      <c r="M36" s="9" t="s">
        <v>6769</v>
      </c>
      <c r="N36" s="6" t="s">
        <v>7527</v>
      </c>
    </row>
    <row r="37" spans="1:14" ht="72" hidden="1">
      <c r="A37" s="20" t="s">
        <v>6760</v>
      </c>
      <c r="B37" s="22">
        <v>9531001725</v>
      </c>
      <c r="C37" s="20" t="s">
        <v>6770</v>
      </c>
      <c r="D37" s="20" t="s">
        <v>6771</v>
      </c>
      <c r="E37" s="20" t="s">
        <v>6480</v>
      </c>
      <c r="F37" s="20" t="s">
        <v>6772</v>
      </c>
      <c r="G37" s="20">
        <v>630105103</v>
      </c>
      <c r="H37" s="20">
        <v>630105103</v>
      </c>
      <c r="I37" s="20" t="s">
        <v>6556</v>
      </c>
      <c r="J37" s="9" t="s">
        <v>6762</v>
      </c>
      <c r="K37" s="9" t="s">
        <v>6773</v>
      </c>
      <c r="L37" s="9">
        <v>9384409829</v>
      </c>
      <c r="M37" s="9" t="s">
        <v>6774</v>
      </c>
      <c r="N37" s="6" t="s">
        <v>7527</v>
      </c>
    </row>
    <row r="38" spans="1:14" ht="72" hidden="1">
      <c r="A38" s="20" t="s">
        <v>6775</v>
      </c>
      <c r="B38" s="22">
        <v>9531000559</v>
      </c>
      <c r="C38" s="20" t="s">
        <v>6776</v>
      </c>
      <c r="D38" s="20" t="s">
        <v>6777</v>
      </c>
      <c r="E38" s="20" t="s">
        <v>6491</v>
      </c>
      <c r="F38" s="20" t="s">
        <v>6778</v>
      </c>
      <c r="G38" s="20">
        <v>4680082690</v>
      </c>
      <c r="H38" s="20">
        <v>4680082690</v>
      </c>
      <c r="I38" s="20" t="s">
        <v>6482</v>
      </c>
      <c r="J38" s="9" t="s">
        <v>6779</v>
      </c>
      <c r="K38" s="9" t="s">
        <v>6780</v>
      </c>
      <c r="L38" s="9">
        <v>9335795075</v>
      </c>
      <c r="M38" s="9" t="s">
        <v>6781</v>
      </c>
      <c r="N38" s="6" t="s">
        <v>7527</v>
      </c>
    </row>
    <row r="39" spans="1:14" ht="72" hidden="1">
      <c r="A39" s="20" t="s">
        <v>6775</v>
      </c>
      <c r="B39" s="22">
        <v>9531002006</v>
      </c>
      <c r="C39" s="20" t="s">
        <v>6782</v>
      </c>
      <c r="D39" s="20" t="s">
        <v>6783</v>
      </c>
      <c r="E39" s="20" t="s">
        <v>6491</v>
      </c>
      <c r="F39" s="20" t="s">
        <v>6436</v>
      </c>
      <c r="G39" s="20">
        <v>1990131883</v>
      </c>
      <c r="H39" s="20">
        <v>1990131883</v>
      </c>
      <c r="I39" s="20" t="s">
        <v>6482</v>
      </c>
      <c r="J39" s="9" t="s">
        <v>6784</v>
      </c>
      <c r="K39" s="9" t="s">
        <v>6785</v>
      </c>
      <c r="L39" s="9">
        <v>9168874818</v>
      </c>
      <c r="M39" s="9" t="s">
        <v>6786</v>
      </c>
      <c r="N39" s="6" t="s">
        <v>7527</v>
      </c>
    </row>
    <row r="40" spans="1:14" ht="72" hidden="1">
      <c r="A40" s="20" t="s">
        <v>6775</v>
      </c>
      <c r="B40" s="22">
        <v>9531002021</v>
      </c>
      <c r="C40" s="20" t="s">
        <v>6787</v>
      </c>
      <c r="D40" s="20" t="s">
        <v>6788</v>
      </c>
      <c r="E40" s="20" t="s">
        <v>6491</v>
      </c>
      <c r="F40" s="20" t="s">
        <v>6789</v>
      </c>
      <c r="G40" s="20">
        <v>1870070356</v>
      </c>
      <c r="H40" s="20">
        <v>1870070356</v>
      </c>
      <c r="I40" s="20" t="s">
        <v>6482</v>
      </c>
      <c r="J40" s="9" t="s">
        <v>6784</v>
      </c>
      <c r="K40" s="9" t="s">
        <v>6790</v>
      </c>
      <c r="L40" s="9">
        <v>9163220795</v>
      </c>
      <c r="M40" s="9" t="s">
        <v>6791</v>
      </c>
      <c r="N40" s="6" t="s">
        <v>7527</v>
      </c>
    </row>
    <row r="41" spans="1:14" ht="72" hidden="1">
      <c r="A41" s="20" t="s">
        <v>6775</v>
      </c>
      <c r="B41" s="22">
        <v>9531002035</v>
      </c>
      <c r="C41" s="20" t="s">
        <v>6792</v>
      </c>
      <c r="D41" s="20" t="s">
        <v>6793</v>
      </c>
      <c r="E41" s="20" t="s">
        <v>6491</v>
      </c>
      <c r="F41" s="20" t="s">
        <v>6794</v>
      </c>
      <c r="G41" s="20">
        <v>534705790</v>
      </c>
      <c r="H41" s="20">
        <v>11284</v>
      </c>
      <c r="I41" s="20" t="s">
        <v>6482</v>
      </c>
      <c r="J41" s="9" t="s">
        <v>6784</v>
      </c>
      <c r="K41" s="9" t="s">
        <v>6795</v>
      </c>
      <c r="L41" s="9">
        <v>9189606449</v>
      </c>
      <c r="M41" s="9" t="s">
        <v>6796</v>
      </c>
      <c r="N41" s="6" t="s">
        <v>7527</v>
      </c>
    </row>
    <row r="42" spans="1:14" ht="72" hidden="1">
      <c r="A42" s="20" t="s">
        <v>6775</v>
      </c>
      <c r="B42" s="22">
        <v>9531002072</v>
      </c>
      <c r="C42" s="20" t="s">
        <v>6797</v>
      </c>
      <c r="D42" s="20" t="s">
        <v>6798</v>
      </c>
      <c r="E42" s="20" t="s">
        <v>6491</v>
      </c>
      <c r="F42" s="20" t="s">
        <v>6799</v>
      </c>
      <c r="G42" s="20">
        <v>1960258966</v>
      </c>
      <c r="H42" s="20">
        <v>1960258966</v>
      </c>
      <c r="I42" s="20" t="s">
        <v>6482</v>
      </c>
      <c r="J42" s="9" t="s">
        <v>6784</v>
      </c>
      <c r="K42" s="9" t="s">
        <v>6800</v>
      </c>
      <c r="L42" s="9">
        <v>9168215145</v>
      </c>
      <c r="M42" s="9" t="s">
        <v>6801</v>
      </c>
      <c r="N42" s="6" t="s">
        <v>7527</v>
      </c>
    </row>
    <row r="43" spans="1:14" ht="72" hidden="1">
      <c r="A43" s="20" t="s">
        <v>6775</v>
      </c>
      <c r="B43" s="22">
        <v>9531000836</v>
      </c>
      <c r="C43" s="20" t="s">
        <v>6802</v>
      </c>
      <c r="D43" s="20" t="s">
        <v>6803</v>
      </c>
      <c r="E43" s="20" t="s">
        <v>6480</v>
      </c>
      <c r="F43" s="20" t="s">
        <v>6804</v>
      </c>
      <c r="G43" s="20">
        <v>4819938576</v>
      </c>
      <c r="H43" s="20">
        <v>3434</v>
      </c>
      <c r="I43" s="20" t="s">
        <v>6482</v>
      </c>
      <c r="J43" s="9" t="s">
        <v>6779</v>
      </c>
      <c r="K43" s="9" t="s">
        <v>6805</v>
      </c>
      <c r="L43" s="9">
        <v>9161900150</v>
      </c>
      <c r="M43" s="9" t="s">
        <v>6806</v>
      </c>
      <c r="N43" s="6" t="s">
        <v>7527</v>
      </c>
    </row>
    <row r="44" spans="1:14" ht="72" hidden="1">
      <c r="A44" s="20" t="s">
        <v>6775</v>
      </c>
      <c r="B44" s="22">
        <v>9531001964</v>
      </c>
      <c r="C44" s="20" t="s">
        <v>6807</v>
      </c>
      <c r="D44" s="20" t="s">
        <v>6430</v>
      </c>
      <c r="E44" s="20" t="s">
        <v>6480</v>
      </c>
      <c r="F44" s="20" t="s">
        <v>6808</v>
      </c>
      <c r="G44" s="20">
        <v>1870028562</v>
      </c>
      <c r="H44" s="20">
        <v>1870028562</v>
      </c>
      <c r="I44" s="20" t="s">
        <v>6482</v>
      </c>
      <c r="J44" s="9" t="s">
        <v>6779</v>
      </c>
      <c r="K44" s="9" t="s">
        <v>6809</v>
      </c>
      <c r="L44" s="9">
        <v>9386102071</v>
      </c>
      <c r="M44" s="9" t="s">
        <v>6810</v>
      </c>
      <c r="N44" s="6" t="s">
        <v>7527</v>
      </c>
    </row>
    <row r="45" spans="1:14" ht="72" hidden="1">
      <c r="A45" s="20" t="s">
        <v>6775</v>
      </c>
      <c r="B45" s="22">
        <v>9531001969</v>
      </c>
      <c r="C45" s="20" t="s">
        <v>6811</v>
      </c>
      <c r="D45" s="20" t="s">
        <v>6430</v>
      </c>
      <c r="E45" s="20" t="s">
        <v>6480</v>
      </c>
      <c r="F45" s="20" t="s">
        <v>6812</v>
      </c>
      <c r="G45" s="20">
        <v>1980182671</v>
      </c>
      <c r="H45" s="20">
        <v>1980182671</v>
      </c>
      <c r="I45" s="20" t="s">
        <v>6482</v>
      </c>
      <c r="J45" s="9" t="s">
        <v>6779</v>
      </c>
      <c r="K45" s="9" t="s">
        <v>6813</v>
      </c>
      <c r="L45" s="9">
        <v>9166132181</v>
      </c>
      <c r="M45" s="9" t="s">
        <v>6814</v>
      </c>
      <c r="N45" s="6" t="s">
        <v>7527</v>
      </c>
    </row>
    <row r="46" spans="1:14" ht="72" hidden="1">
      <c r="A46" s="20" t="s">
        <v>6775</v>
      </c>
      <c r="B46" s="22">
        <v>9531001980</v>
      </c>
      <c r="C46" s="20" t="s">
        <v>6815</v>
      </c>
      <c r="D46" s="20" t="s">
        <v>6430</v>
      </c>
      <c r="E46" s="20" t="s">
        <v>6480</v>
      </c>
      <c r="F46" s="20" t="s">
        <v>6816</v>
      </c>
      <c r="G46" s="20">
        <v>1989832415</v>
      </c>
      <c r="H46" s="20">
        <v>232</v>
      </c>
      <c r="I46" s="20" t="s">
        <v>6482</v>
      </c>
      <c r="J46" s="9" t="s">
        <v>6779</v>
      </c>
      <c r="K46" s="9" t="s">
        <v>6817</v>
      </c>
      <c r="L46" s="9">
        <v>9385464142</v>
      </c>
      <c r="M46" s="9" t="s">
        <v>6818</v>
      </c>
      <c r="N46" s="6" t="s">
        <v>7527</v>
      </c>
    </row>
    <row r="47" spans="1:14" ht="72" hidden="1">
      <c r="A47" s="20" t="s">
        <v>6775</v>
      </c>
      <c r="B47" s="22">
        <v>9531002019</v>
      </c>
      <c r="C47" s="20" t="s">
        <v>6819</v>
      </c>
      <c r="D47" s="20" t="s">
        <v>6820</v>
      </c>
      <c r="E47" s="20" t="s">
        <v>6480</v>
      </c>
      <c r="F47" s="20" t="s">
        <v>6651</v>
      </c>
      <c r="G47" s="20">
        <v>1911868330</v>
      </c>
      <c r="H47" s="20">
        <v>76</v>
      </c>
      <c r="I47" s="20" t="s">
        <v>6482</v>
      </c>
      <c r="J47" s="9" t="s">
        <v>6779</v>
      </c>
      <c r="K47" s="9" t="s">
        <v>6821</v>
      </c>
      <c r="L47" s="9">
        <v>9379203282</v>
      </c>
      <c r="M47" s="9" t="s">
        <v>6822</v>
      </c>
      <c r="N47" s="6" t="s">
        <v>7527</v>
      </c>
    </row>
    <row r="48" spans="1:14" ht="72" hidden="1">
      <c r="A48" s="20" t="s">
        <v>6775</v>
      </c>
      <c r="B48" s="22">
        <v>9531002065</v>
      </c>
      <c r="C48" s="20" t="s">
        <v>6823</v>
      </c>
      <c r="D48" s="20" t="s">
        <v>6431</v>
      </c>
      <c r="E48" s="20" t="s">
        <v>6480</v>
      </c>
      <c r="F48" s="20" t="s">
        <v>6824</v>
      </c>
      <c r="G48" s="20">
        <v>1757537783</v>
      </c>
      <c r="H48" s="20">
        <v>14874</v>
      </c>
      <c r="I48" s="20" t="s">
        <v>6482</v>
      </c>
      <c r="J48" s="9" t="s">
        <v>6779</v>
      </c>
      <c r="K48" s="9" t="s">
        <v>6825</v>
      </c>
      <c r="L48" s="9">
        <v>9169172753</v>
      </c>
      <c r="M48" s="9" t="s">
        <v>6826</v>
      </c>
      <c r="N48" s="6" t="s">
        <v>7527</v>
      </c>
    </row>
    <row r="49" spans="1:14" ht="72" hidden="1">
      <c r="A49" s="20" t="s">
        <v>6775</v>
      </c>
      <c r="B49" s="22">
        <v>9531002066</v>
      </c>
      <c r="C49" s="20" t="s">
        <v>6827</v>
      </c>
      <c r="D49" s="20" t="s">
        <v>6430</v>
      </c>
      <c r="E49" s="20" t="s">
        <v>6480</v>
      </c>
      <c r="F49" s="20" t="s">
        <v>6434</v>
      </c>
      <c r="G49" s="20">
        <v>1740970438</v>
      </c>
      <c r="H49" s="20">
        <v>1740970438</v>
      </c>
      <c r="I49" s="20" t="s">
        <v>6482</v>
      </c>
      <c r="J49" s="9" t="s">
        <v>6779</v>
      </c>
      <c r="K49" s="9" t="s">
        <v>6828</v>
      </c>
      <c r="L49" s="9">
        <v>9169263102</v>
      </c>
      <c r="M49" s="9" t="s">
        <v>6829</v>
      </c>
      <c r="N49" s="6" t="s">
        <v>7527</v>
      </c>
    </row>
    <row r="50" spans="1:14" ht="72" hidden="1">
      <c r="A50" s="20" t="s">
        <v>6775</v>
      </c>
      <c r="B50" s="22">
        <v>9531003056</v>
      </c>
      <c r="C50" s="20" t="s">
        <v>6830</v>
      </c>
      <c r="D50" s="20" t="s">
        <v>6470</v>
      </c>
      <c r="E50" s="20" t="s">
        <v>6480</v>
      </c>
      <c r="F50" s="20" t="s">
        <v>6437</v>
      </c>
      <c r="G50" s="20">
        <v>1890288446</v>
      </c>
      <c r="H50" s="20">
        <v>1890288446</v>
      </c>
      <c r="I50" s="20" t="s">
        <v>6767</v>
      </c>
      <c r="J50" s="9" t="s">
        <v>6779</v>
      </c>
      <c r="K50" s="9" t="s">
        <v>6831</v>
      </c>
      <c r="L50" s="9">
        <v>9304801949</v>
      </c>
      <c r="M50" s="9" t="s">
        <v>6832</v>
      </c>
      <c r="N50" s="6" t="s">
        <v>7527</v>
      </c>
    </row>
    <row r="51" spans="1:14" ht="72" hidden="1">
      <c r="A51" s="20" t="s">
        <v>6775</v>
      </c>
      <c r="B51" s="22">
        <v>9531004187</v>
      </c>
      <c r="C51" s="20" t="s">
        <v>6833</v>
      </c>
      <c r="D51" s="20" t="s">
        <v>6834</v>
      </c>
      <c r="E51" s="20" t="s">
        <v>6480</v>
      </c>
      <c r="F51" s="20" t="s">
        <v>6470</v>
      </c>
      <c r="G51" s="20">
        <v>4073450646</v>
      </c>
      <c r="H51" s="20">
        <v>7555</v>
      </c>
      <c r="I51" s="20" t="s">
        <v>6487</v>
      </c>
      <c r="J51" s="9" t="s">
        <v>6779</v>
      </c>
      <c r="K51" s="9" t="s">
        <v>6835</v>
      </c>
      <c r="L51" s="9">
        <v>9360246431</v>
      </c>
      <c r="M51" s="9" t="s">
        <v>6836</v>
      </c>
      <c r="N51" s="6" t="s">
        <v>7527</v>
      </c>
    </row>
    <row r="52" spans="1:14" ht="72" hidden="1">
      <c r="A52" s="20" t="s">
        <v>6775</v>
      </c>
      <c r="B52" s="22">
        <v>9531004227</v>
      </c>
      <c r="C52" s="20" t="s">
        <v>6837</v>
      </c>
      <c r="D52" s="20" t="s">
        <v>6434</v>
      </c>
      <c r="E52" s="20" t="s">
        <v>6480</v>
      </c>
      <c r="F52" s="20" t="s">
        <v>6439</v>
      </c>
      <c r="G52" s="20">
        <v>1990001424</v>
      </c>
      <c r="H52" s="20">
        <v>1990001424</v>
      </c>
      <c r="I52" s="20" t="s">
        <v>6487</v>
      </c>
      <c r="J52" s="9" t="s">
        <v>6779</v>
      </c>
      <c r="K52" s="9" t="s">
        <v>6838</v>
      </c>
      <c r="L52" s="9">
        <v>9163440410</v>
      </c>
      <c r="M52" s="9" t="s">
        <v>6839</v>
      </c>
      <c r="N52" s="6" t="s">
        <v>7527</v>
      </c>
    </row>
    <row r="53" spans="1:14" ht="72" hidden="1">
      <c r="A53" s="20" t="s">
        <v>6775</v>
      </c>
      <c r="B53" s="22">
        <v>9531001968</v>
      </c>
      <c r="C53" s="20" t="s">
        <v>6840</v>
      </c>
      <c r="D53" s="20" t="s">
        <v>6841</v>
      </c>
      <c r="E53" s="20" t="s">
        <v>6480</v>
      </c>
      <c r="F53" s="20" t="s">
        <v>6842</v>
      </c>
      <c r="G53" s="20">
        <v>1989797067</v>
      </c>
      <c r="H53" s="20">
        <v>89</v>
      </c>
      <c r="I53" s="20" t="s">
        <v>6492</v>
      </c>
      <c r="J53" s="9" t="s">
        <v>6779</v>
      </c>
      <c r="K53" s="9" t="s">
        <v>6843</v>
      </c>
      <c r="L53" s="9">
        <v>9366106769</v>
      </c>
      <c r="M53" s="9" t="s">
        <v>6844</v>
      </c>
      <c r="N53" s="6" t="s">
        <v>7527</v>
      </c>
    </row>
    <row r="54" spans="1:14" ht="72" hidden="1">
      <c r="A54" s="20" t="s">
        <v>6775</v>
      </c>
      <c r="B54" s="22">
        <v>9531002026</v>
      </c>
      <c r="C54" s="20" t="s">
        <v>6845</v>
      </c>
      <c r="D54" s="20" t="s">
        <v>6682</v>
      </c>
      <c r="E54" s="20" t="s">
        <v>6480</v>
      </c>
      <c r="F54" s="20" t="s">
        <v>6470</v>
      </c>
      <c r="G54" s="20">
        <v>1882356993</v>
      </c>
      <c r="H54" s="20">
        <v>1267</v>
      </c>
      <c r="I54" s="20" t="s">
        <v>6492</v>
      </c>
      <c r="J54" s="9" t="s">
        <v>6779</v>
      </c>
      <c r="K54" s="9" t="s">
        <v>6846</v>
      </c>
      <c r="L54" s="9">
        <v>9167315836</v>
      </c>
      <c r="M54" s="9" t="s">
        <v>6847</v>
      </c>
      <c r="N54" s="6" t="s">
        <v>7527</v>
      </c>
    </row>
    <row r="55" spans="1:14" ht="72" hidden="1">
      <c r="A55" s="20" t="s">
        <v>6775</v>
      </c>
      <c r="B55" s="22">
        <v>9531002039</v>
      </c>
      <c r="C55" s="20" t="s">
        <v>6848</v>
      </c>
      <c r="D55" s="20" t="s">
        <v>6434</v>
      </c>
      <c r="E55" s="20" t="s">
        <v>6480</v>
      </c>
      <c r="F55" s="20" t="s">
        <v>6849</v>
      </c>
      <c r="G55" s="20">
        <v>5279971839</v>
      </c>
      <c r="H55" s="20">
        <v>8122</v>
      </c>
      <c r="I55" s="20" t="s">
        <v>6492</v>
      </c>
      <c r="J55" s="9" t="s">
        <v>6779</v>
      </c>
      <c r="K55" s="9" t="s">
        <v>6850</v>
      </c>
      <c r="L55" s="9">
        <v>9383019718</v>
      </c>
      <c r="M55" s="9" t="s">
        <v>6851</v>
      </c>
      <c r="N55" s="6" t="s">
        <v>7527</v>
      </c>
    </row>
    <row r="56" spans="1:14" ht="72" hidden="1">
      <c r="A56" s="20" t="s">
        <v>6775</v>
      </c>
      <c r="B56" s="22">
        <v>9531002043</v>
      </c>
      <c r="C56" s="20" t="s">
        <v>6852</v>
      </c>
      <c r="D56" s="20" t="s">
        <v>6587</v>
      </c>
      <c r="E56" s="20" t="s">
        <v>6480</v>
      </c>
      <c r="F56" s="20" t="s">
        <v>6853</v>
      </c>
      <c r="G56" s="20">
        <v>4073336193</v>
      </c>
      <c r="H56" s="20">
        <v>6640</v>
      </c>
      <c r="I56" s="20" t="s">
        <v>6492</v>
      </c>
      <c r="J56" s="9" t="s">
        <v>6779</v>
      </c>
      <c r="K56" s="9" t="s">
        <v>6854</v>
      </c>
      <c r="L56" s="9">
        <v>9372667478</v>
      </c>
      <c r="M56" s="9"/>
      <c r="N56" s="6" t="s">
        <v>7527</v>
      </c>
    </row>
    <row r="57" spans="1:14" ht="72" hidden="1">
      <c r="A57" s="20" t="s">
        <v>6775</v>
      </c>
      <c r="B57" s="22">
        <v>9531002080</v>
      </c>
      <c r="C57" s="20" t="s">
        <v>6855</v>
      </c>
      <c r="D57" s="20" t="s">
        <v>6856</v>
      </c>
      <c r="E57" s="20" t="s">
        <v>6480</v>
      </c>
      <c r="F57" s="20" t="s">
        <v>6857</v>
      </c>
      <c r="G57" s="20">
        <v>1756902811</v>
      </c>
      <c r="H57" s="20">
        <v>13415</v>
      </c>
      <c r="I57" s="20" t="s">
        <v>6492</v>
      </c>
      <c r="J57" s="9" t="s">
        <v>6779</v>
      </c>
      <c r="K57" s="9" t="s">
        <v>6858</v>
      </c>
      <c r="L57" s="9">
        <v>9169246115</v>
      </c>
      <c r="M57" s="9" t="s">
        <v>6859</v>
      </c>
      <c r="N57" s="6" t="s">
        <v>7527</v>
      </c>
    </row>
    <row r="58" spans="1:14" ht="72" hidden="1">
      <c r="A58" s="20" t="s">
        <v>6775</v>
      </c>
      <c r="B58" s="22">
        <v>9531002085</v>
      </c>
      <c r="C58" s="20" t="s">
        <v>6860</v>
      </c>
      <c r="D58" s="20" t="s">
        <v>6824</v>
      </c>
      <c r="E58" s="20" t="s">
        <v>6480</v>
      </c>
      <c r="F58" s="20" t="s">
        <v>6861</v>
      </c>
      <c r="G58" s="20">
        <v>3501562421</v>
      </c>
      <c r="H58" s="20">
        <v>10532</v>
      </c>
      <c r="I58" s="20" t="s">
        <v>6492</v>
      </c>
      <c r="J58" s="9" t="s">
        <v>6779</v>
      </c>
      <c r="K58" s="9" t="s">
        <v>6862</v>
      </c>
      <c r="L58" s="9">
        <v>9387609986</v>
      </c>
      <c r="M58" s="9" t="s">
        <v>6863</v>
      </c>
      <c r="N58" s="6" t="s">
        <v>7527</v>
      </c>
    </row>
    <row r="59" spans="1:14" ht="72" hidden="1">
      <c r="A59" s="20" t="s">
        <v>6775</v>
      </c>
      <c r="B59" s="22">
        <v>9531002099</v>
      </c>
      <c r="C59" s="20" t="s">
        <v>6864</v>
      </c>
      <c r="D59" s="20" t="s">
        <v>6865</v>
      </c>
      <c r="E59" s="20" t="s">
        <v>6480</v>
      </c>
      <c r="F59" s="20" t="s">
        <v>6470</v>
      </c>
      <c r="G59" s="20">
        <v>5999654270</v>
      </c>
      <c r="H59" s="20">
        <v>290</v>
      </c>
      <c r="I59" s="20" t="s">
        <v>6492</v>
      </c>
      <c r="J59" s="9" t="s">
        <v>6779</v>
      </c>
      <c r="K59" s="9" t="s">
        <v>6866</v>
      </c>
      <c r="L59" s="9">
        <v>9167410599</v>
      </c>
      <c r="M59" s="9" t="s">
        <v>6867</v>
      </c>
      <c r="N59" s="6" t="s">
        <v>7527</v>
      </c>
    </row>
    <row r="60" spans="1:14" ht="72" hidden="1">
      <c r="A60" s="20" t="s">
        <v>6775</v>
      </c>
      <c r="B60" s="22">
        <v>9531002077</v>
      </c>
      <c r="C60" s="20" t="s">
        <v>6868</v>
      </c>
      <c r="D60" s="20" t="s">
        <v>6869</v>
      </c>
      <c r="E60" s="20" t="s">
        <v>6480</v>
      </c>
      <c r="F60" s="20" t="s">
        <v>6717</v>
      </c>
      <c r="G60" s="20">
        <v>1757667636</v>
      </c>
      <c r="H60" s="20">
        <v>2772</v>
      </c>
      <c r="I60" s="20" t="s">
        <v>6502</v>
      </c>
      <c r="J60" s="9" t="s">
        <v>6779</v>
      </c>
      <c r="K60" s="9" t="s">
        <v>6870</v>
      </c>
      <c r="L60" s="9">
        <v>9169017500</v>
      </c>
      <c r="M60" s="9" t="s">
        <v>6871</v>
      </c>
      <c r="N60" s="6" t="s">
        <v>7527</v>
      </c>
    </row>
    <row r="61" spans="1:14" ht="72" hidden="1">
      <c r="A61" s="20" t="s">
        <v>6775</v>
      </c>
      <c r="B61" s="22">
        <v>9531002082</v>
      </c>
      <c r="C61" s="20" t="s">
        <v>6872</v>
      </c>
      <c r="D61" s="20" t="s">
        <v>6470</v>
      </c>
      <c r="E61" s="20" t="s">
        <v>6480</v>
      </c>
      <c r="F61" s="20" t="s">
        <v>6430</v>
      </c>
      <c r="G61" s="20">
        <v>1899773045</v>
      </c>
      <c r="H61" s="20">
        <v>3253</v>
      </c>
      <c r="I61" s="20" t="s">
        <v>6502</v>
      </c>
      <c r="J61" s="9" t="s">
        <v>6779</v>
      </c>
      <c r="K61" s="9" t="s">
        <v>6873</v>
      </c>
      <c r="L61" s="9">
        <v>9368376870</v>
      </c>
      <c r="M61" s="9" t="s">
        <v>6874</v>
      </c>
      <c r="N61" s="6" t="s">
        <v>7527</v>
      </c>
    </row>
    <row r="62" spans="1:14" ht="72" hidden="1">
      <c r="A62" s="20" t="s">
        <v>6775</v>
      </c>
      <c r="B62" s="22">
        <v>9531004165</v>
      </c>
      <c r="C62" s="20" t="s">
        <v>6875</v>
      </c>
      <c r="D62" s="20" t="s">
        <v>6597</v>
      </c>
      <c r="E62" s="20" t="s">
        <v>6480</v>
      </c>
      <c r="F62" s="20" t="s">
        <v>6876</v>
      </c>
      <c r="G62" s="20">
        <v>1989855040</v>
      </c>
      <c r="H62" s="20">
        <v>1415</v>
      </c>
      <c r="I62" s="20" t="s">
        <v>6756</v>
      </c>
      <c r="J62" s="9" t="s">
        <v>6779</v>
      </c>
      <c r="K62" s="9" t="s">
        <v>6877</v>
      </c>
      <c r="L62" s="9">
        <v>9369374781</v>
      </c>
      <c r="M62" s="9" t="s">
        <v>6878</v>
      </c>
      <c r="N62" s="6" t="s">
        <v>7527</v>
      </c>
    </row>
    <row r="63" spans="1:14" ht="72" hidden="1">
      <c r="A63" s="20" t="s">
        <v>6775</v>
      </c>
      <c r="B63" s="22">
        <v>9531004357</v>
      </c>
      <c r="C63" s="20" t="s">
        <v>6879</v>
      </c>
      <c r="D63" s="20" t="s">
        <v>6716</v>
      </c>
      <c r="E63" s="20" t="s">
        <v>6480</v>
      </c>
      <c r="F63" s="20" t="s">
        <v>6434</v>
      </c>
      <c r="G63" s="20">
        <v>4819872745</v>
      </c>
      <c r="H63" s="20">
        <v>4893</v>
      </c>
      <c r="I63" s="20" t="s">
        <v>6756</v>
      </c>
      <c r="J63" s="9" t="s">
        <v>6779</v>
      </c>
      <c r="K63" s="9" t="s">
        <v>6880</v>
      </c>
      <c r="L63" s="9">
        <v>9370893036</v>
      </c>
      <c r="M63" s="9" t="s">
        <v>6881</v>
      </c>
      <c r="N63" s="6" t="s">
        <v>7527</v>
      </c>
    </row>
    <row r="64" spans="1:14" ht="72" hidden="1">
      <c r="A64" s="20" t="s">
        <v>6775</v>
      </c>
      <c r="B64" s="22">
        <v>9531001838</v>
      </c>
      <c r="C64" s="20" t="s">
        <v>6882</v>
      </c>
      <c r="D64" s="20" t="s">
        <v>6597</v>
      </c>
      <c r="E64" s="20" t="s">
        <v>6480</v>
      </c>
      <c r="F64" s="20" t="s">
        <v>6434</v>
      </c>
      <c r="G64" s="20">
        <v>5270016028</v>
      </c>
      <c r="H64" s="20">
        <v>5270016028</v>
      </c>
      <c r="I64" s="20" t="s">
        <v>6556</v>
      </c>
      <c r="J64" s="9" t="s">
        <v>6779</v>
      </c>
      <c r="K64" s="9" t="s">
        <v>6883</v>
      </c>
      <c r="L64" s="9">
        <v>9368060491</v>
      </c>
      <c r="M64" s="9" t="s">
        <v>6884</v>
      </c>
      <c r="N64" s="6" t="s">
        <v>7527</v>
      </c>
    </row>
    <row r="65" spans="1:14" ht="72" hidden="1">
      <c r="A65" s="20" t="s">
        <v>6775</v>
      </c>
      <c r="B65" s="22">
        <v>9531001940</v>
      </c>
      <c r="C65" s="20" t="s">
        <v>6885</v>
      </c>
      <c r="D65" s="20" t="s">
        <v>6749</v>
      </c>
      <c r="E65" s="20" t="s">
        <v>6480</v>
      </c>
      <c r="F65" s="20" t="s">
        <v>6886</v>
      </c>
      <c r="G65" s="20">
        <v>1960213997</v>
      </c>
      <c r="H65" s="20">
        <v>1960213997</v>
      </c>
      <c r="I65" s="20" t="s">
        <v>6556</v>
      </c>
      <c r="J65" s="9" t="s">
        <v>6779</v>
      </c>
      <c r="K65" s="9" t="s">
        <v>6887</v>
      </c>
      <c r="L65" s="9">
        <v>9378010551</v>
      </c>
      <c r="M65" s="9" t="s">
        <v>6888</v>
      </c>
      <c r="N65" s="6" t="s">
        <v>7527</v>
      </c>
    </row>
    <row r="66" spans="1:14" ht="72" hidden="1">
      <c r="A66" s="20" t="s">
        <v>6775</v>
      </c>
      <c r="B66" s="22">
        <v>9531002095</v>
      </c>
      <c r="C66" s="20" t="s">
        <v>6443</v>
      </c>
      <c r="D66" s="20" t="s">
        <v>6889</v>
      </c>
      <c r="E66" s="20" t="s">
        <v>6480</v>
      </c>
      <c r="F66" s="20" t="s">
        <v>6890</v>
      </c>
      <c r="G66" s="20">
        <v>5260323521</v>
      </c>
      <c r="H66" s="20">
        <v>5260323521</v>
      </c>
      <c r="I66" s="20" t="s">
        <v>6556</v>
      </c>
      <c r="J66" s="9" t="s">
        <v>6779</v>
      </c>
      <c r="K66" s="9" t="s">
        <v>6891</v>
      </c>
      <c r="L66" s="9">
        <v>9168370847</v>
      </c>
      <c r="M66" s="9" t="s">
        <v>6892</v>
      </c>
      <c r="N66" s="6" t="s">
        <v>7527</v>
      </c>
    </row>
    <row r="67" spans="1:14" ht="72" hidden="1">
      <c r="A67" s="20" t="s">
        <v>6775</v>
      </c>
      <c r="B67" s="22">
        <v>9531002115</v>
      </c>
      <c r="C67" s="20" t="s">
        <v>6893</v>
      </c>
      <c r="D67" s="20" t="s">
        <v>6894</v>
      </c>
      <c r="E67" s="20" t="s">
        <v>6480</v>
      </c>
      <c r="F67" s="20" t="s">
        <v>6651</v>
      </c>
      <c r="G67" s="20">
        <v>3501432429</v>
      </c>
      <c r="H67" s="20">
        <v>4743</v>
      </c>
      <c r="I67" s="20" t="s">
        <v>6556</v>
      </c>
      <c r="J67" s="9" t="s">
        <v>6779</v>
      </c>
      <c r="K67" s="9" t="s">
        <v>6895</v>
      </c>
      <c r="L67" s="9">
        <v>9169334926</v>
      </c>
      <c r="M67" s="9" t="s">
        <v>6896</v>
      </c>
      <c r="N67" s="6" t="s">
        <v>7527</v>
      </c>
    </row>
    <row r="68" spans="1:14" ht="72" hidden="1">
      <c r="A68" s="20" t="s">
        <v>6775</v>
      </c>
      <c r="B68" s="22">
        <v>9531002119</v>
      </c>
      <c r="C68" s="20" t="s">
        <v>6897</v>
      </c>
      <c r="D68" s="20" t="s">
        <v>6597</v>
      </c>
      <c r="E68" s="20" t="s">
        <v>6480</v>
      </c>
      <c r="F68" s="20" t="s">
        <v>6898</v>
      </c>
      <c r="G68" s="20">
        <v>1972373382</v>
      </c>
      <c r="H68" s="20">
        <v>2836</v>
      </c>
      <c r="I68" s="20" t="s">
        <v>6556</v>
      </c>
      <c r="J68" s="9" t="s">
        <v>6779</v>
      </c>
      <c r="K68" s="9" t="s">
        <v>6899</v>
      </c>
      <c r="L68" s="9">
        <v>9162189741</v>
      </c>
      <c r="M68" s="9" t="s">
        <v>6900</v>
      </c>
      <c r="N68" s="6" t="s">
        <v>7527</v>
      </c>
    </row>
    <row r="69" spans="1:14" ht="72" hidden="1">
      <c r="A69" s="20" t="s">
        <v>6901</v>
      </c>
      <c r="B69" s="22">
        <v>9531005486</v>
      </c>
      <c r="C69" s="20" t="s">
        <v>6902</v>
      </c>
      <c r="D69" s="20" t="s">
        <v>6903</v>
      </c>
      <c r="E69" s="20" t="s">
        <v>6491</v>
      </c>
      <c r="F69" s="20" t="s">
        <v>6728</v>
      </c>
      <c r="G69" s="20">
        <v>4569965407</v>
      </c>
      <c r="H69" s="20">
        <v>707</v>
      </c>
      <c r="I69" s="20" t="s">
        <v>6492</v>
      </c>
      <c r="J69" s="9" t="s">
        <v>6904</v>
      </c>
      <c r="K69" s="9" t="s">
        <v>6905</v>
      </c>
      <c r="L69" s="9">
        <v>9122322105</v>
      </c>
      <c r="M69" s="9" t="s">
        <v>6906</v>
      </c>
      <c r="N69" s="6" t="s">
        <v>7527</v>
      </c>
    </row>
    <row r="70" spans="1:14" ht="72" hidden="1">
      <c r="A70" s="20" t="s">
        <v>6907</v>
      </c>
      <c r="B70" s="22">
        <v>9531002288</v>
      </c>
      <c r="C70" s="20" t="s">
        <v>6908</v>
      </c>
      <c r="D70" s="20" t="s">
        <v>6909</v>
      </c>
      <c r="E70" s="20" t="s">
        <v>6491</v>
      </c>
      <c r="F70" s="20" t="s">
        <v>6910</v>
      </c>
      <c r="G70" s="20">
        <v>3580263511</v>
      </c>
      <c r="H70" s="20">
        <v>3580263511</v>
      </c>
      <c r="I70" s="20" t="s">
        <v>6482</v>
      </c>
      <c r="J70" s="9" t="s">
        <v>6911</v>
      </c>
      <c r="K70" s="9" t="s">
        <v>6912</v>
      </c>
      <c r="L70" s="9">
        <v>9150135003</v>
      </c>
      <c r="M70" s="9" t="s">
        <v>6913</v>
      </c>
      <c r="N70" s="6" t="s">
        <v>7527</v>
      </c>
    </row>
    <row r="71" spans="1:14" ht="72" hidden="1">
      <c r="A71" s="20" t="s">
        <v>6907</v>
      </c>
      <c r="B71" s="22">
        <v>9531002435</v>
      </c>
      <c r="C71" s="20" t="s">
        <v>6914</v>
      </c>
      <c r="D71" s="20" t="s">
        <v>6915</v>
      </c>
      <c r="E71" s="20" t="s">
        <v>6491</v>
      </c>
      <c r="F71" s="20" t="s">
        <v>6916</v>
      </c>
      <c r="G71" s="20">
        <v>5979887776</v>
      </c>
      <c r="H71" s="20">
        <v>62</v>
      </c>
      <c r="I71" s="20" t="s">
        <v>6482</v>
      </c>
      <c r="J71" s="9" t="s">
        <v>6911</v>
      </c>
      <c r="K71" s="9" t="s">
        <v>6917</v>
      </c>
      <c r="L71" s="9">
        <v>9153462181</v>
      </c>
      <c r="M71" s="9" t="s">
        <v>6918</v>
      </c>
      <c r="N71" s="6" t="s">
        <v>7527</v>
      </c>
    </row>
    <row r="72" spans="1:14" ht="72" hidden="1">
      <c r="A72" s="20" t="s">
        <v>6907</v>
      </c>
      <c r="B72" s="22">
        <v>9531002547</v>
      </c>
      <c r="C72" s="20" t="s">
        <v>6919</v>
      </c>
      <c r="D72" s="20" t="s">
        <v>6920</v>
      </c>
      <c r="E72" s="20" t="s">
        <v>6480</v>
      </c>
      <c r="F72" s="20" t="s">
        <v>6921</v>
      </c>
      <c r="G72" s="20">
        <v>5250144799</v>
      </c>
      <c r="H72" s="20">
        <v>5250144799</v>
      </c>
      <c r="I72" s="20" t="s">
        <v>6482</v>
      </c>
      <c r="J72" s="9" t="s">
        <v>6911</v>
      </c>
      <c r="K72" s="9" t="s">
        <v>6922</v>
      </c>
      <c r="L72" s="9">
        <v>9150456238</v>
      </c>
      <c r="M72" s="9" t="s">
        <v>6923</v>
      </c>
      <c r="N72" s="6" t="s">
        <v>7527</v>
      </c>
    </row>
    <row r="73" spans="1:14" ht="72" hidden="1">
      <c r="A73" s="20" t="s">
        <v>6907</v>
      </c>
      <c r="B73" s="22">
        <v>9531002502</v>
      </c>
      <c r="C73" s="20" t="s">
        <v>6924</v>
      </c>
      <c r="D73" s="20" t="s">
        <v>6925</v>
      </c>
      <c r="E73" s="20" t="s">
        <v>6491</v>
      </c>
      <c r="F73" s="20" t="s">
        <v>6926</v>
      </c>
      <c r="G73" s="20">
        <v>3651823849</v>
      </c>
      <c r="H73" s="20">
        <v>5100</v>
      </c>
      <c r="I73" s="20" t="s">
        <v>6927</v>
      </c>
      <c r="J73" s="9" t="s">
        <v>6911</v>
      </c>
      <c r="K73" s="9" t="s">
        <v>6928</v>
      </c>
      <c r="L73" s="9">
        <v>9376981020</v>
      </c>
      <c r="M73" s="9" t="s">
        <v>6929</v>
      </c>
      <c r="N73" s="6" t="s">
        <v>7527</v>
      </c>
    </row>
    <row r="74" spans="1:14" ht="72" hidden="1">
      <c r="A74" s="20" t="s">
        <v>6907</v>
      </c>
      <c r="B74" s="22">
        <v>9531002589</v>
      </c>
      <c r="C74" s="20" t="s">
        <v>6930</v>
      </c>
      <c r="D74" s="20" t="s">
        <v>6581</v>
      </c>
      <c r="E74" s="20" t="s">
        <v>6491</v>
      </c>
      <c r="F74" s="20" t="s">
        <v>6512</v>
      </c>
      <c r="G74" s="20">
        <v>2993943596</v>
      </c>
      <c r="H74" s="20">
        <v>4563</v>
      </c>
      <c r="I74" s="20" t="s">
        <v>6927</v>
      </c>
      <c r="J74" s="9" t="s">
        <v>6911</v>
      </c>
      <c r="K74" s="9" t="s">
        <v>6931</v>
      </c>
      <c r="L74" s="9">
        <v>9361368005</v>
      </c>
      <c r="M74" s="9"/>
      <c r="N74" s="6" t="s">
        <v>7527</v>
      </c>
    </row>
    <row r="75" spans="1:14" ht="72" hidden="1">
      <c r="A75" s="20" t="s">
        <v>6907</v>
      </c>
      <c r="B75" s="22">
        <v>9531002650</v>
      </c>
      <c r="C75" s="20" t="s">
        <v>6815</v>
      </c>
      <c r="D75" s="20" t="s">
        <v>6749</v>
      </c>
      <c r="E75" s="20" t="s">
        <v>6480</v>
      </c>
      <c r="F75" s="20" t="s">
        <v>6728</v>
      </c>
      <c r="G75" s="20">
        <v>3610433051</v>
      </c>
      <c r="H75" s="20">
        <v>3610433051</v>
      </c>
      <c r="I75" s="20" t="s">
        <v>6767</v>
      </c>
      <c r="J75" s="9" t="s">
        <v>6911</v>
      </c>
      <c r="K75" s="9" t="s">
        <v>6932</v>
      </c>
      <c r="L75" s="9">
        <v>9383993502</v>
      </c>
      <c r="M75" s="9" t="s">
        <v>6933</v>
      </c>
      <c r="N75" s="6" t="s">
        <v>7527</v>
      </c>
    </row>
    <row r="76" spans="1:14" ht="72" hidden="1">
      <c r="A76" s="20" t="s">
        <v>6907</v>
      </c>
      <c r="B76" s="22">
        <v>9531003582</v>
      </c>
      <c r="C76" s="20" t="s">
        <v>6934</v>
      </c>
      <c r="D76" s="20" t="s">
        <v>6935</v>
      </c>
      <c r="E76" s="20" t="s">
        <v>6480</v>
      </c>
      <c r="F76" s="20" t="s">
        <v>6936</v>
      </c>
      <c r="G76" s="20">
        <v>3610284277</v>
      </c>
      <c r="H76" s="20">
        <v>3610284277</v>
      </c>
      <c r="I76" s="20" t="s">
        <v>6937</v>
      </c>
      <c r="J76" s="9" t="s">
        <v>6911</v>
      </c>
      <c r="K76" s="9" t="s">
        <v>6938</v>
      </c>
      <c r="L76" s="9">
        <v>9159686090</v>
      </c>
      <c r="M76" s="9" t="s">
        <v>6939</v>
      </c>
      <c r="N76" s="6" t="s">
        <v>7527</v>
      </c>
    </row>
    <row r="77" spans="1:14" ht="72" hidden="1">
      <c r="A77" s="20" t="s">
        <v>6907</v>
      </c>
      <c r="B77" s="22">
        <v>9531002778</v>
      </c>
      <c r="C77" s="20" t="s">
        <v>6940</v>
      </c>
      <c r="D77" s="20" t="s">
        <v>6574</v>
      </c>
      <c r="E77" s="20" t="s">
        <v>6491</v>
      </c>
      <c r="F77" s="20" t="s">
        <v>6941</v>
      </c>
      <c r="G77" s="20">
        <v>3674095416</v>
      </c>
      <c r="H77" s="20">
        <v>1004</v>
      </c>
      <c r="I77" s="20" t="s">
        <v>6492</v>
      </c>
      <c r="J77" s="9" t="s">
        <v>6911</v>
      </c>
      <c r="K77" s="9" t="s">
        <v>6942</v>
      </c>
      <c r="L77" s="9">
        <v>9159449833</v>
      </c>
      <c r="M77" s="9" t="s">
        <v>6943</v>
      </c>
      <c r="N77" s="6" t="s">
        <v>7527</v>
      </c>
    </row>
    <row r="78" spans="1:14" ht="72" hidden="1">
      <c r="A78" s="20" t="s">
        <v>6907</v>
      </c>
      <c r="B78" s="22">
        <v>9531002868</v>
      </c>
      <c r="C78" s="20" t="s">
        <v>6944</v>
      </c>
      <c r="D78" s="20" t="s">
        <v>6461</v>
      </c>
      <c r="E78" s="20" t="s">
        <v>6491</v>
      </c>
      <c r="F78" s="20" t="s">
        <v>6430</v>
      </c>
      <c r="G78" s="20">
        <v>3710154103</v>
      </c>
      <c r="H78" s="20">
        <v>3710154103</v>
      </c>
      <c r="I78" s="20" t="s">
        <v>6945</v>
      </c>
      <c r="J78" s="9" t="s">
        <v>6911</v>
      </c>
      <c r="K78" s="9" t="s">
        <v>6946</v>
      </c>
      <c r="L78" s="9">
        <v>9210380057</v>
      </c>
      <c r="M78" s="9" t="s">
        <v>6947</v>
      </c>
      <c r="N78" s="6" t="s">
        <v>7527</v>
      </c>
    </row>
    <row r="79" spans="1:14" ht="72" hidden="1">
      <c r="A79" s="20" t="s">
        <v>6907</v>
      </c>
      <c r="B79" s="22">
        <v>9531006931</v>
      </c>
      <c r="C79" s="20" t="s">
        <v>6944</v>
      </c>
      <c r="D79" s="20" t="s">
        <v>6793</v>
      </c>
      <c r="E79" s="20" t="s">
        <v>6491</v>
      </c>
      <c r="F79" s="20" t="s">
        <v>6849</v>
      </c>
      <c r="G79" s="20">
        <v>3674163152</v>
      </c>
      <c r="H79" s="20">
        <v>7375</v>
      </c>
      <c r="I79" s="20" t="s">
        <v>6492</v>
      </c>
      <c r="J79" s="9" t="s">
        <v>6911</v>
      </c>
      <c r="K79" s="9" t="s">
        <v>6948</v>
      </c>
      <c r="L79" s="9">
        <v>9153425291</v>
      </c>
      <c r="M79" s="9"/>
      <c r="N79" s="6" t="s">
        <v>7527</v>
      </c>
    </row>
    <row r="80" spans="1:14" ht="72" hidden="1">
      <c r="A80" s="20" t="s">
        <v>6907</v>
      </c>
      <c r="B80" s="22">
        <v>9531002687</v>
      </c>
      <c r="C80" s="20" t="s">
        <v>6949</v>
      </c>
      <c r="D80" s="20" t="s">
        <v>6581</v>
      </c>
      <c r="E80" s="20" t="s">
        <v>6491</v>
      </c>
      <c r="F80" s="20" t="s">
        <v>6950</v>
      </c>
      <c r="G80" s="20">
        <v>3719813584</v>
      </c>
      <c r="H80" s="20">
        <v>4278</v>
      </c>
      <c r="I80" s="20" t="s">
        <v>6598</v>
      </c>
      <c r="J80" s="9" t="s">
        <v>6911</v>
      </c>
      <c r="K80" s="9" t="s">
        <v>6951</v>
      </c>
      <c r="L80" s="9">
        <v>9151911915</v>
      </c>
      <c r="M80" s="9" t="s">
        <v>6952</v>
      </c>
      <c r="N80" s="6" t="s">
        <v>7527</v>
      </c>
    </row>
    <row r="81" spans="1:14" ht="72" hidden="1">
      <c r="A81" s="20" t="s">
        <v>6907</v>
      </c>
      <c r="B81" s="22">
        <v>9531002504</v>
      </c>
      <c r="C81" s="20" t="s">
        <v>6953</v>
      </c>
      <c r="D81" s="20" t="s">
        <v>6449</v>
      </c>
      <c r="E81" s="20" t="s">
        <v>6480</v>
      </c>
      <c r="F81" s="20" t="s">
        <v>6651</v>
      </c>
      <c r="G81" s="20">
        <v>4880006084</v>
      </c>
      <c r="H81" s="20">
        <v>4880006084</v>
      </c>
      <c r="I81" s="20" t="s">
        <v>6502</v>
      </c>
      <c r="J81" s="9" t="s">
        <v>6911</v>
      </c>
      <c r="K81" s="9" t="s">
        <v>6954</v>
      </c>
      <c r="L81" s="9">
        <v>9117266526</v>
      </c>
      <c r="M81" s="9" t="s">
        <v>6955</v>
      </c>
      <c r="N81" s="6" t="s">
        <v>7527</v>
      </c>
    </row>
    <row r="82" spans="1:14" ht="72" hidden="1">
      <c r="A82" s="20" t="s">
        <v>6907</v>
      </c>
      <c r="B82" s="22">
        <v>9531002347</v>
      </c>
      <c r="C82" s="20" t="s">
        <v>6956</v>
      </c>
      <c r="D82" s="20" t="s">
        <v>6957</v>
      </c>
      <c r="E82" s="20" t="s">
        <v>6491</v>
      </c>
      <c r="F82" s="20" t="s">
        <v>6958</v>
      </c>
      <c r="G82" s="20">
        <v>3640243773</v>
      </c>
      <c r="H82" s="20">
        <v>3640243773</v>
      </c>
      <c r="I82" s="20" t="s">
        <v>6556</v>
      </c>
      <c r="J82" s="9" t="s">
        <v>6911</v>
      </c>
      <c r="K82" s="9" t="s">
        <v>6959</v>
      </c>
      <c r="L82" s="9">
        <v>9157536392</v>
      </c>
      <c r="M82" s="9" t="s">
        <v>6960</v>
      </c>
      <c r="N82" s="6" t="s">
        <v>7527</v>
      </c>
    </row>
    <row r="83" spans="1:14" ht="72" hidden="1">
      <c r="A83" s="20" t="s">
        <v>6522</v>
      </c>
      <c r="B83" s="22">
        <v>9531002986</v>
      </c>
      <c r="C83" s="20" t="s">
        <v>6961</v>
      </c>
      <c r="D83" s="20" t="s">
        <v>6962</v>
      </c>
      <c r="E83" s="20" t="s">
        <v>6491</v>
      </c>
      <c r="F83" s="20" t="s">
        <v>6963</v>
      </c>
      <c r="G83" s="20">
        <v>14669927</v>
      </c>
      <c r="H83" s="20">
        <v>14669927</v>
      </c>
      <c r="I83" s="20" t="s">
        <v>6482</v>
      </c>
      <c r="J83" s="9" t="s">
        <v>6964</v>
      </c>
      <c r="K83" s="9" t="s">
        <v>6965</v>
      </c>
      <c r="L83" s="9">
        <v>9024649548</v>
      </c>
      <c r="M83" s="9" t="s">
        <v>6966</v>
      </c>
      <c r="N83" s="6" t="s">
        <v>7527</v>
      </c>
    </row>
    <row r="84" spans="1:14" ht="72" hidden="1">
      <c r="A84" s="20" t="s">
        <v>6522</v>
      </c>
      <c r="B84" s="22">
        <v>9531003387</v>
      </c>
      <c r="C84" s="20" t="s">
        <v>6967</v>
      </c>
      <c r="D84" s="20" t="s">
        <v>6461</v>
      </c>
      <c r="E84" s="20" t="s">
        <v>6491</v>
      </c>
      <c r="F84" s="20" t="s">
        <v>6470</v>
      </c>
      <c r="G84" s="20">
        <v>1841876143</v>
      </c>
      <c r="H84" s="20">
        <v>8382</v>
      </c>
      <c r="I84" s="20" t="s">
        <v>6482</v>
      </c>
      <c r="J84" s="9" t="s">
        <v>6964</v>
      </c>
      <c r="K84" s="9" t="s">
        <v>6968</v>
      </c>
      <c r="L84" s="9">
        <v>9127231075</v>
      </c>
      <c r="M84" s="9" t="s">
        <v>6970</v>
      </c>
      <c r="N84" s="6" t="s">
        <v>7527</v>
      </c>
    </row>
    <row r="85" spans="1:14" ht="72" hidden="1">
      <c r="A85" s="20" t="s">
        <v>6522</v>
      </c>
      <c r="B85" s="22">
        <v>9531003798</v>
      </c>
      <c r="C85" s="20" t="s">
        <v>6971</v>
      </c>
      <c r="D85" s="20" t="s">
        <v>6602</v>
      </c>
      <c r="E85" s="20" t="s">
        <v>6491</v>
      </c>
      <c r="F85" s="20" t="s">
        <v>6437</v>
      </c>
      <c r="G85" s="20">
        <v>3962107053</v>
      </c>
      <c r="H85" s="20">
        <v>14</v>
      </c>
      <c r="I85" s="20" t="s">
        <v>6482</v>
      </c>
      <c r="J85" s="9" t="s">
        <v>6964</v>
      </c>
      <c r="K85" s="9" t="s">
        <v>6972</v>
      </c>
      <c r="L85" s="9">
        <v>9191477213</v>
      </c>
      <c r="M85" s="9" t="s">
        <v>6973</v>
      </c>
      <c r="N85" s="6" t="s">
        <v>7527</v>
      </c>
    </row>
    <row r="86" spans="1:14" ht="72" hidden="1">
      <c r="A86" s="20" t="s">
        <v>6522</v>
      </c>
      <c r="B86" s="22">
        <v>9531000215</v>
      </c>
      <c r="C86" s="20" t="s">
        <v>6974</v>
      </c>
      <c r="D86" s="20" t="s">
        <v>6430</v>
      </c>
      <c r="E86" s="20" t="s">
        <v>6480</v>
      </c>
      <c r="F86" s="20" t="s">
        <v>6920</v>
      </c>
      <c r="G86" s="20">
        <v>2889894304</v>
      </c>
      <c r="H86" s="20">
        <v>80</v>
      </c>
      <c r="I86" s="20" t="s">
        <v>6482</v>
      </c>
      <c r="J86" s="9" t="s">
        <v>6975</v>
      </c>
      <c r="K86" s="9" t="s">
        <v>6976</v>
      </c>
      <c r="L86" s="9">
        <v>9905680591</v>
      </c>
      <c r="M86" s="9" t="s">
        <v>6977</v>
      </c>
      <c r="N86" s="6" t="s">
        <v>7527</v>
      </c>
    </row>
    <row r="87" spans="1:14" ht="72" hidden="1">
      <c r="A87" s="20" t="s">
        <v>6522</v>
      </c>
      <c r="B87" s="22">
        <v>9531004047</v>
      </c>
      <c r="C87" s="20" t="s">
        <v>6978</v>
      </c>
      <c r="D87" s="20" t="s">
        <v>6437</v>
      </c>
      <c r="E87" s="20" t="s">
        <v>6480</v>
      </c>
      <c r="F87" s="20" t="s">
        <v>6853</v>
      </c>
      <c r="G87" s="20">
        <v>79879055</v>
      </c>
      <c r="H87" s="20">
        <v>10256</v>
      </c>
      <c r="I87" s="20" t="s">
        <v>6482</v>
      </c>
      <c r="J87" s="9" t="s">
        <v>6975</v>
      </c>
      <c r="K87" s="9" t="s">
        <v>6979</v>
      </c>
      <c r="L87" s="9">
        <v>9369481349</v>
      </c>
      <c r="M87" s="9" t="s">
        <v>6980</v>
      </c>
      <c r="N87" s="6" t="s">
        <v>7527</v>
      </c>
    </row>
    <row r="88" spans="1:14" ht="72" hidden="1">
      <c r="A88" s="20" t="s">
        <v>6522</v>
      </c>
      <c r="B88" s="22">
        <v>9531003660</v>
      </c>
      <c r="C88" s="20" t="s">
        <v>6624</v>
      </c>
      <c r="D88" s="20" t="s">
        <v>6856</v>
      </c>
      <c r="E88" s="20" t="s">
        <v>6480</v>
      </c>
      <c r="F88" s="20" t="s">
        <v>6812</v>
      </c>
      <c r="G88" s="20">
        <v>82152489</v>
      </c>
      <c r="H88" s="20">
        <v>25798</v>
      </c>
      <c r="I88" s="20" t="s">
        <v>6482</v>
      </c>
      <c r="J88" s="9" t="s">
        <v>6975</v>
      </c>
      <c r="K88" s="9" t="s">
        <v>6981</v>
      </c>
      <c r="L88" s="9">
        <v>9193926275</v>
      </c>
      <c r="M88" s="9"/>
      <c r="N88" s="6" t="s">
        <v>7527</v>
      </c>
    </row>
    <row r="89" spans="1:14" ht="72" hidden="1">
      <c r="A89" s="20" t="s">
        <v>6522</v>
      </c>
      <c r="B89" s="22">
        <v>9531003663</v>
      </c>
      <c r="C89" s="20" t="s">
        <v>6982</v>
      </c>
      <c r="D89" s="20" t="s">
        <v>6983</v>
      </c>
      <c r="E89" s="20" t="s">
        <v>6480</v>
      </c>
      <c r="F89" s="20" t="s">
        <v>6984</v>
      </c>
      <c r="G89" s="20">
        <v>4969972915</v>
      </c>
      <c r="H89" s="20">
        <v>33</v>
      </c>
      <c r="I89" s="20" t="s">
        <v>6482</v>
      </c>
      <c r="J89" s="9" t="s">
        <v>6975</v>
      </c>
      <c r="K89" s="9" t="s">
        <v>6985</v>
      </c>
      <c r="L89" s="9">
        <v>9106986966</v>
      </c>
      <c r="M89" s="9" t="s">
        <v>6986</v>
      </c>
      <c r="N89" s="6" t="s">
        <v>7527</v>
      </c>
    </row>
    <row r="90" spans="1:14" ht="72" hidden="1">
      <c r="A90" s="20" t="s">
        <v>6522</v>
      </c>
      <c r="B90" s="22">
        <v>9531003787</v>
      </c>
      <c r="C90" s="20" t="s">
        <v>6987</v>
      </c>
      <c r="D90" s="20" t="s">
        <v>6673</v>
      </c>
      <c r="E90" s="20" t="s">
        <v>6480</v>
      </c>
      <c r="F90" s="20" t="s">
        <v>6988</v>
      </c>
      <c r="G90" s="20">
        <v>4199927174</v>
      </c>
      <c r="H90" s="20">
        <v>169</v>
      </c>
      <c r="I90" s="20" t="s">
        <v>6482</v>
      </c>
      <c r="J90" s="9" t="s">
        <v>6975</v>
      </c>
      <c r="K90" s="9" t="s">
        <v>6989</v>
      </c>
      <c r="L90" s="9">
        <v>9129370454</v>
      </c>
      <c r="M90" s="9" t="s">
        <v>6990</v>
      </c>
      <c r="N90" s="6" t="s">
        <v>7527</v>
      </c>
    </row>
    <row r="91" spans="1:14" ht="72" hidden="1">
      <c r="A91" s="20" t="s">
        <v>6522</v>
      </c>
      <c r="B91" s="22">
        <v>9531003800</v>
      </c>
      <c r="C91" s="20" t="s">
        <v>6991</v>
      </c>
      <c r="D91" s="20" t="s">
        <v>6992</v>
      </c>
      <c r="E91" s="20" t="s">
        <v>6480</v>
      </c>
      <c r="F91" s="20" t="s">
        <v>6434</v>
      </c>
      <c r="G91" s="20">
        <v>5819982878</v>
      </c>
      <c r="H91" s="20">
        <v>85</v>
      </c>
      <c r="I91" s="20" t="s">
        <v>6482</v>
      </c>
      <c r="J91" s="9" t="s">
        <v>6975</v>
      </c>
      <c r="K91" s="9" t="s">
        <v>6993</v>
      </c>
      <c r="L91" s="9">
        <v>9160048979</v>
      </c>
      <c r="M91" s="9" t="s">
        <v>6994</v>
      </c>
      <c r="N91" s="6" t="s">
        <v>7527</v>
      </c>
    </row>
    <row r="92" spans="1:14" ht="72" hidden="1">
      <c r="A92" s="20" t="s">
        <v>6522</v>
      </c>
      <c r="B92" s="22">
        <v>9531006392</v>
      </c>
      <c r="C92" s="20" t="s">
        <v>6995</v>
      </c>
      <c r="D92" s="20" t="s">
        <v>6996</v>
      </c>
      <c r="E92" s="20" t="s">
        <v>6480</v>
      </c>
      <c r="F92" s="20" t="s">
        <v>6997</v>
      </c>
      <c r="G92" s="20">
        <v>3934502997</v>
      </c>
      <c r="H92" s="20">
        <v>9309</v>
      </c>
      <c r="I92" s="20" t="s">
        <v>6482</v>
      </c>
      <c r="J92" s="9" t="s">
        <v>6975</v>
      </c>
      <c r="K92" s="9" t="s">
        <v>6998</v>
      </c>
      <c r="L92" s="9">
        <v>9120228266</v>
      </c>
      <c r="M92" s="9" t="s">
        <v>7000</v>
      </c>
      <c r="N92" s="6" t="s">
        <v>7527</v>
      </c>
    </row>
    <row r="93" spans="1:14" ht="72" hidden="1">
      <c r="A93" s="20" t="s">
        <v>6522</v>
      </c>
      <c r="B93" s="22">
        <v>9531003118</v>
      </c>
      <c r="C93" s="20" t="s">
        <v>7001</v>
      </c>
      <c r="D93" s="20" t="s">
        <v>7002</v>
      </c>
      <c r="E93" s="20" t="s">
        <v>6480</v>
      </c>
      <c r="F93" s="20" t="s">
        <v>6597</v>
      </c>
      <c r="G93" s="20">
        <v>1199898481</v>
      </c>
      <c r="H93" s="20">
        <v>6353</v>
      </c>
      <c r="I93" s="20" t="s">
        <v>6927</v>
      </c>
      <c r="J93" s="9" t="s">
        <v>7003</v>
      </c>
      <c r="K93" s="9" t="s">
        <v>7004</v>
      </c>
      <c r="L93" s="9">
        <v>9132216447</v>
      </c>
      <c r="M93" s="9" t="s">
        <v>7005</v>
      </c>
      <c r="N93" s="6" t="s">
        <v>7527</v>
      </c>
    </row>
    <row r="94" spans="1:14" ht="72" hidden="1">
      <c r="A94" s="20" t="s">
        <v>6522</v>
      </c>
      <c r="B94" s="22">
        <v>9531003065</v>
      </c>
      <c r="C94" s="20" t="s">
        <v>7006</v>
      </c>
      <c r="D94" s="20" t="s">
        <v>7007</v>
      </c>
      <c r="E94" s="20" t="s">
        <v>6480</v>
      </c>
      <c r="F94" s="20" t="s">
        <v>6431</v>
      </c>
      <c r="G94" s="20">
        <v>83082360</v>
      </c>
      <c r="H94" s="20">
        <v>41177</v>
      </c>
      <c r="I94" s="20" t="s">
        <v>6927</v>
      </c>
      <c r="J94" s="9" t="s">
        <v>7003</v>
      </c>
      <c r="K94" s="9" t="s">
        <v>7008</v>
      </c>
      <c r="L94" s="9">
        <v>9397952545</v>
      </c>
      <c r="M94" s="9" t="s">
        <v>7009</v>
      </c>
      <c r="N94" s="6" t="s">
        <v>7527</v>
      </c>
    </row>
    <row r="95" spans="1:14" ht="72" hidden="1">
      <c r="A95" s="20" t="s">
        <v>6522</v>
      </c>
      <c r="B95" s="22">
        <v>9531003012</v>
      </c>
      <c r="C95" s="20" t="s">
        <v>7010</v>
      </c>
      <c r="D95" s="20" t="s">
        <v>6430</v>
      </c>
      <c r="E95" s="20" t="s">
        <v>6480</v>
      </c>
      <c r="F95" s="20" t="s">
        <v>7011</v>
      </c>
      <c r="G95" s="20">
        <v>2093862190</v>
      </c>
      <c r="H95" s="20">
        <v>219</v>
      </c>
      <c r="I95" s="20" t="s">
        <v>6767</v>
      </c>
      <c r="J95" s="9" t="s">
        <v>7012</v>
      </c>
      <c r="K95" s="9" t="s">
        <v>7013</v>
      </c>
      <c r="L95" s="9">
        <v>9113519903</v>
      </c>
      <c r="M95" s="9" t="s">
        <v>7014</v>
      </c>
      <c r="N95" s="6" t="s">
        <v>7527</v>
      </c>
    </row>
    <row r="96" spans="1:14" ht="72" hidden="1">
      <c r="A96" s="20" t="s">
        <v>6522</v>
      </c>
      <c r="B96" s="22">
        <v>9531003215</v>
      </c>
      <c r="C96" s="20" t="s">
        <v>7015</v>
      </c>
      <c r="D96" s="20" t="s">
        <v>7016</v>
      </c>
      <c r="E96" s="20" t="s">
        <v>6480</v>
      </c>
      <c r="F96" s="20" t="s">
        <v>7017</v>
      </c>
      <c r="G96" s="20">
        <v>2870958188</v>
      </c>
      <c r="H96" s="20">
        <v>430</v>
      </c>
      <c r="I96" s="20" t="s">
        <v>6937</v>
      </c>
      <c r="J96" s="9" t="s">
        <v>7003</v>
      </c>
      <c r="K96" s="9" t="s">
        <v>7018</v>
      </c>
      <c r="L96" s="9">
        <v>9149470552</v>
      </c>
      <c r="M96" s="9" t="s">
        <v>7019</v>
      </c>
      <c r="N96" s="6" t="s">
        <v>7527</v>
      </c>
    </row>
    <row r="97" spans="1:14" ht="72" hidden="1">
      <c r="A97" s="20" t="s">
        <v>6522</v>
      </c>
      <c r="B97" s="22">
        <v>9531003222</v>
      </c>
      <c r="C97" s="20" t="s">
        <v>7020</v>
      </c>
      <c r="D97" s="20" t="s">
        <v>6439</v>
      </c>
      <c r="E97" s="20" t="s">
        <v>6480</v>
      </c>
      <c r="F97" s="20" t="s">
        <v>7021</v>
      </c>
      <c r="G97" s="20">
        <v>79039715</v>
      </c>
      <c r="H97" s="20">
        <v>36965</v>
      </c>
      <c r="I97" s="20" t="s">
        <v>6937</v>
      </c>
      <c r="J97" s="9" t="s">
        <v>7003</v>
      </c>
      <c r="K97" s="9" t="s">
        <v>7022</v>
      </c>
      <c r="L97" s="9">
        <v>9127609530</v>
      </c>
      <c r="M97" s="9"/>
      <c r="N97" s="6" t="s">
        <v>7527</v>
      </c>
    </row>
    <row r="98" spans="1:14" ht="72" hidden="1">
      <c r="A98" s="20" t="s">
        <v>6522</v>
      </c>
      <c r="B98" s="22">
        <v>9531003312</v>
      </c>
      <c r="C98" s="20" t="s">
        <v>7023</v>
      </c>
      <c r="D98" s="20" t="s">
        <v>7024</v>
      </c>
      <c r="E98" s="20" t="s">
        <v>6480</v>
      </c>
      <c r="F98" s="20" t="s">
        <v>7025</v>
      </c>
      <c r="G98" s="20">
        <v>453676995</v>
      </c>
      <c r="H98" s="20">
        <v>7941</v>
      </c>
      <c r="I98" s="20" t="s">
        <v>6927</v>
      </c>
      <c r="J98" s="9" t="s">
        <v>7003</v>
      </c>
      <c r="K98" s="9" t="s">
        <v>7026</v>
      </c>
      <c r="L98" s="9">
        <v>9355577827</v>
      </c>
      <c r="M98" s="9" t="s">
        <v>7027</v>
      </c>
      <c r="N98" s="6" t="s">
        <v>7527</v>
      </c>
    </row>
    <row r="99" spans="1:14" ht="72" hidden="1">
      <c r="A99" s="20" t="s">
        <v>6522</v>
      </c>
      <c r="B99" s="22">
        <v>9531003247</v>
      </c>
      <c r="C99" s="20" t="s">
        <v>7028</v>
      </c>
      <c r="D99" s="20" t="s">
        <v>7029</v>
      </c>
      <c r="E99" s="20" t="s">
        <v>6480</v>
      </c>
      <c r="F99" s="20" t="s">
        <v>6512</v>
      </c>
      <c r="G99" s="20">
        <v>83606173</v>
      </c>
      <c r="H99" s="20">
        <v>36970</v>
      </c>
      <c r="I99" s="20" t="s">
        <v>6927</v>
      </c>
      <c r="J99" s="9" t="s">
        <v>7003</v>
      </c>
      <c r="K99" s="9" t="s">
        <v>7030</v>
      </c>
      <c r="L99" s="9">
        <v>9392430480</v>
      </c>
      <c r="M99" s="9" t="s">
        <v>7031</v>
      </c>
      <c r="N99" s="6" t="s">
        <v>7527</v>
      </c>
    </row>
    <row r="100" spans="1:14" ht="72" hidden="1">
      <c r="A100" s="20" t="s">
        <v>6522</v>
      </c>
      <c r="B100" s="22">
        <v>9531003734</v>
      </c>
      <c r="C100" s="20" t="s">
        <v>7032</v>
      </c>
      <c r="D100" s="20" t="s">
        <v>6625</v>
      </c>
      <c r="E100" s="20" t="s">
        <v>6480</v>
      </c>
      <c r="F100" s="20" t="s">
        <v>7033</v>
      </c>
      <c r="G100" s="20">
        <v>946878625</v>
      </c>
      <c r="H100" s="20">
        <v>10983</v>
      </c>
      <c r="I100" s="20" t="s">
        <v>6927</v>
      </c>
      <c r="J100" s="9" t="s">
        <v>7003</v>
      </c>
      <c r="K100" s="9" t="s">
        <v>7034</v>
      </c>
      <c r="L100" s="9">
        <v>9120136690</v>
      </c>
      <c r="M100" s="9" t="s">
        <v>7035</v>
      </c>
      <c r="N100" s="6" t="s">
        <v>7527</v>
      </c>
    </row>
    <row r="101" spans="1:14" ht="72" hidden="1">
      <c r="A101" s="20" t="s">
        <v>6522</v>
      </c>
      <c r="B101" s="22">
        <v>9531003713</v>
      </c>
      <c r="C101" s="20" t="s">
        <v>7036</v>
      </c>
      <c r="D101" s="20" t="s">
        <v>7037</v>
      </c>
      <c r="E101" s="20" t="s">
        <v>6480</v>
      </c>
      <c r="F101" s="20" t="s">
        <v>6465</v>
      </c>
      <c r="G101" s="20">
        <v>1159909601</v>
      </c>
      <c r="H101" s="20">
        <v>317</v>
      </c>
      <c r="I101" s="20" t="s">
        <v>6767</v>
      </c>
      <c r="J101" s="9" t="s">
        <v>7012</v>
      </c>
      <c r="K101" s="9" t="s">
        <v>7038</v>
      </c>
      <c r="L101" s="9">
        <v>9136033256</v>
      </c>
      <c r="M101" s="9" t="s">
        <v>7039</v>
      </c>
      <c r="N101" s="6" t="s">
        <v>7527</v>
      </c>
    </row>
    <row r="102" spans="1:14" ht="72" hidden="1">
      <c r="A102" s="20" t="s">
        <v>6522</v>
      </c>
      <c r="B102" s="22">
        <v>9531003605</v>
      </c>
      <c r="C102" s="20" t="s">
        <v>7040</v>
      </c>
      <c r="D102" s="20" t="s">
        <v>6707</v>
      </c>
      <c r="E102" s="20" t="s">
        <v>6480</v>
      </c>
      <c r="F102" s="20" t="s">
        <v>6983</v>
      </c>
      <c r="G102" s="20">
        <v>3255969468</v>
      </c>
      <c r="H102" s="20">
        <v>3713</v>
      </c>
      <c r="I102" s="20" t="s">
        <v>6927</v>
      </c>
      <c r="J102" s="9" t="s">
        <v>7003</v>
      </c>
      <c r="K102" s="9" t="s">
        <v>7041</v>
      </c>
      <c r="L102" s="9">
        <v>9184948382</v>
      </c>
      <c r="M102" s="9" t="s">
        <v>7042</v>
      </c>
      <c r="N102" s="6" t="s">
        <v>7527</v>
      </c>
    </row>
    <row r="103" spans="1:14" ht="72" hidden="1">
      <c r="A103" s="20" t="s">
        <v>6522</v>
      </c>
      <c r="B103" s="22">
        <v>9531003402</v>
      </c>
      <c r="C103" s="20" t="s">
        <v>7043</v>
      </c>
      <c r="D103" s="20" t="s">
        <v>6470</v>
      </c>
      <c r="E103" s="20" t="s">
        <v>6480</v>
      </c>
      <c r="F103" s="20" t="s">
        <v>6920</v>
      </c>
      <c r="G103" s="20">
        <v>4199823700</v>
      </c>
      <c r="H103" s="20">
        <v>8158</v>
      </c>
      <c r="I103" s="20" t="s">
        <v>6927</v>
      </c>
      <c r="J103" s="9" t="s">
        <v>7003</v>
      </c>
      <c r="K103" s="9" t="s">
        <v>7044</v>
      </c>
      <c r="L103" s="9">
        <v>9368643976</v>
      </c>
      <c r="M103" s="9" t="s">
        <v>7045</v>
      </c>
      <c r="N103" s="6" t="s">
        <v>7527</v>
      </c>
    </row>
    <row r="104" spans="1:14" ht="72" hidden="1">
      <c r="A104" s="20" t="s">
        <v>6522</v>
      </c>
      <c r="B104" s="22">
        <v>9531003436</v>
      </c>
      <c r="C104" s="20" t="s">
        <v>7046</v>
      </c>
      <c r="D104" s="20" t="s">
        <v>6707</v>
      </c>
      <c r="E104" s="20" t="s">
        <v>6480</v>
      </c>
      <c r="F104" s="20" t="s">
        <v>6431</v>
      </c>
      <c r="G104" s="20">
        <v>11282177</v>
      </c>
      <c r="H104" s="20">
        <v>11282177</v>
      </c>
      <c r="I104" s="20" t="s">
        <v>6937</v>
      </c>
      <c r="J104" s="9" t="s">
        <v>7003</v>
      </c>
      <c r="K104" s="9" t="s">
        <v>7047</v>
      </c>
      <c r="L104" s="9">
        <v>9125798457</v>
      </c>
      <c r="M104" s="9" t="s">
        <v>7048</v>
      </c>
      <c r="N104" s="6" t="s">
        <v>7527</v>
      </c>
    </row>
    <row r="105" spans="1:14" ht="72" hidden="1">
      <c r="A105" s="20" t="s">
        <v>6522</v>
      </c>
      <c r="B105" s="22">
        <v>9531003430</v>
      </c>
      <c r="C105" s="20" t="s">
        <v>7049</v>
      </c>
      <c r="D105" s="20" t="s">
        <v>7050</v>
      </c>
      <c r="E105" s="20" t="s">
        <v>6480</v>
      </c>
      <c r="F105" s="20" t="s">
        <v>7051</v>
      </c>
      <c r="G105" s="20">
        <v>4549897791</v>
      </c>
      <c r="H105" s="20">
        <v>571</v>
      </c>
      <c r="I105" s="20" t="s">
        <v>6927</v>
      </c>
      <c r="J105" s="9" t="s">
        <v>7003</v>
      </c>
      <c r="K105" s="9" t="s">
        <v>7052</v>
      </c>
      <c r="L105" s="9">
        <v>9188442347</v>
      </c>
      <c r="M105" s="9" t="s">
        <v>7053</v>
      </c>
      <c r="N105" s="6" t="s">
        <v>7527</v>
      </c>
    </row>
    <row r="106" spans="1:14" ht="72" hidden="1">
      <c r="A106" s="20" t="s">
        <v>6522</v>
      </c>
      <c r="B106" s="22">
        <v>9531006947</v>
      </c>
      <c r="C106" s="20" t="s">
        <v>7054</v>
      </c>
      <c r="D106" s="20" t="s">
        <v>6728</v>
      </c>
      <c r="E106" s="20" t="s">
        <v>6480</v>
      </c>
      <c r="F106" s="20" t="s">
        <v>7055</v>
      </c>
      <c r="G106" s="20">
        <v>1450036996</v>
      </c>
      <c r="H106" s="20">
        <v>1450036996</v>
      </c>
      <c r="I106" s="20" t="s">
        <v>6767</v>
      </c>
      <c r="J106" s="9" t="s">
        <v>7012</v>
      </c>
      <c r="K106" s="9" t="s">
        <v>7056</v>
      </c>
      <c r="L106" s="9">
        <v>9147082238</v>
      </c>
      <c r="M106" s="9" t="s">
        <v>7057</v>
      </c>
      <c r="N106" s="6" t="s">
        <v>7527</v>
      </c>
    </row>
    <row r="107" spans="1:14" ht="72" hidden="1">
      <c r="A107" s="20" t="s">
        <v>6522</v>
      </c>
      <c r="B107" s="22">
        <v>9531006656</v>
      </c>
      <c r="C107" s="20" t="s">
        <v>7058</v>
      </c>
      <c r="D107" s="20" t="s">
        <v>7059</v>
      </c>
      <c r="E107" s="20" t="s">
        <v>6480</v>
      </c>
      <c r="F107" s="20" t="s">
        <v>7060</v>
      </c>
      <c r="G107" s="20">
        <v>3131550880</v>
      </c>
      <c r="H107" s="20">
        <v>57</v>
      </c>
      <c r="I107" s="20" t="s">
        <v>6937</v>
      </c>
      <c r="J107" s="9" t="s">
        <v>7003</v>
      </c>
      <c r="K107" s="9" t="s">
        <v>7061</v>
      </c>
      <c r="L107" s="9">
        <v>9125218147</v>
      </c>
      <c r="M107" s="9" t="s">
        <v>7062</v>
      </c>
      <c r="N107" s="6" t="s">
        <v>7527</v>
      </c>
    </row>
    <row r="108" spans="1:14" ht="72" hidden="1">
      <c r="A108" s="20" t="s">
        <v>6522</v>
      </c>
      <c r="B108" s="22">
        <v>9531002948</v>
      </c>
      <c r="C108" s="20" t="s">
        <v>7063</v>
      </c>
      <c r="D108" s="20" t="s">
        <v>6436</v>
      </c>
      <c r="E108" s="20" t="s">
        <v>6480</v>
      </c>
      <c r="F108" s="20" t="s">
        <v>7064</v>
      </c>
      <c r="G108" s="20">
        <v>79785751</v>
      </c>
      <c r="H108" s="20">
        <v>50701</v>
      </c>
      <c r="I108" s="20" t="s">
        <v>6487</v>
      </c>
      <c r="J108" s="9" t="s">
        <v>6975</v>
      </c>
      <c r="K108" s="9" t="s">
        <v>7065</v>
      </c>
      <c r="L108" s="9">
        <v>9376574608</v>
      </c>
      <c r="M108" s="9"/>
      <c r="N108" s="6" t="s">
        <v>7527</v>
      </c>
    </row>
    <row r="109" spans="1:14" ht="72" hidden="1">
      <c r="A109" s="20" t="s">
        <v>6522</v>
      </c>
      <c r="B109" s="22">
        <v>9531002981</v>
      </c>
      <c r="C109" s="20" t="s">
        <v>7066</v>
      </c>
      <c r="D109" s="20" t="s">
        <v>6992</v>
      </c>
      <c r="E109" s="20" t="s">
        <v>6480</v>
      </c>
      <c r="F109" s="20" t="s">
        <v>6984</v>
      </c>
      <c r="G109" s="20">
        <v>3770091752</v>
      </c>
      <c r="H109" s="20">
        <v>3770091752</v>
      </c>
      <c r="I109" s="20" t="s">
        <v>6487</v>
      </c>
      <c r="J109" s="9" t="s">
        <v>6975</v>
      </c>
      <c r="K109" s="9" t="s">
        <v>7067</v>
      </c>
      <c r="L109" s="9">
        <v>9193618690</v>
      </c>
      <c r="M109" s="9" t="s">
        <v>7068</v>
      </c>
      <c r="N109" s="6" t="s">
        <v>7527</v>
      </c>
    </row>
    <row r="110" spans="1:14" ht="72" hidden="1">
      <c r="A110" s="20" t="s">
        <v>6522</v>
      </c>
      <c r="B110" s="22">
        <v>9531003019</v>
      </c>
      <c r="C110" s="20" t="s">
        <v>7069</v>
      </c>
      <c r="D110" s="20" t="s">
        <v>6716</v>
      </c>
      <c r="E110" s="20" t="s">
        <v>6480</v>
      </c>
      <c r="F110" s="20" t="s">
        <v>6462</v>
      </c>
      <c r="G110" s="20">
        <v>3782416597</v>
      </c>
      <c r="H110" s="20">
        <v>192</v>
      </c>
      <c r="I110" s="20" t="s">
        <v>6487</v>
      </c>
      <c r="J110" s="9" t="s">
        <v>6975</v>
      </c>
      <c r="K110" s="9" t="s">
        <v>7070</v>
      </c>
      <c r="L110" s="9">
        <v>9128493369</v>
      </c>
      <c r="M110" s="9" t="s">
        <v>7071</v>
      </c>
      <c r="N110" s="6" t="s">
        <v>7527</v>
      </c>
    </row>
    <row r="111" spans="1:14" ht="72" hidden="1">
      <c r="A111" s="20" t="s">
        <v>6522</v>
      </c>
      <c r="B111" s="22">
        <v>9531003035</v>
      </c>
      <c r="C111" s="20" t="s">
        <v>7072</v>
      </c>
      <c r="D111" s="20" t="s">
        <v>6625</v>
      </c>
      <c r="E111" s="20" t="s">
        <v>6480</v>
      </c>
      <c r="F111" s="20" t="s">
        <v>6728</v>
      </c>
      <c r="G111" s="20">
        <v>4020156654</v>
      </c>
      <c r="H111" s="20">
        <v>4020156654</v>
      </c>
      <c r="I111" s="20" t="s">
        <v>6487</v>
      </c>
      <c r="J111" s="9" t="s">
        <v>6975</v>
      </c>
      <c r="K111" s="9" t="s">
        <v>7073</v>
      </c>
      <c r="L111" s="9">
        <v>9332551259</v>
      </c>
      <c r="M111" s="9"/>
      <c r="N111" s="6" t="s">
        <v>7527</v>
      </c>
    </row>
    <row r="112" spans="1:14" ht="72" hidden="1">
      <c r="A112" s="20" t="s">
        <v>6522</v>
      </c>
      <c r="B112" s="22">
        <v>9531003045</v>
      </c>
      <c r="C112" s="20" t="s">
        <v>7074</v>
      </c>
      <c r="D112" s="20" t="s">
        <v>7075</v>
      </c>
      <c r="E112" s="20" t="s">
        <v>6480</v>
      </c>
      <c r="F112" s="20" t="s">
        <v>6682</v>
      </c>
      <c r="G112" s="20">
        <v>3733123441</v>
      </c>
      <c r="H112" s="20">
        <v>4804</v>
      </c>
      <c r="I112" s="20" t="s">
        <v>6487</v>
      </c>
      <c r="J112" s="9" t="s">
        <v>6975</v>
      </c>
      <c r="K112" s="9" t="s">
        <v>7076</v>
      </c>
      <c r="L112" s="9">
        <v>9125387432</v>
      </c>
      <c r="M112" s="9" t="s">
        <v>7077</v>
      </c>
      <c r="N112" s="6" t="s">
        <v>7527</v>
      </c>
    </row>
    <row r="113" spans="1:14" ht="72" hidden="1">
      <c r="A113" s="20" t="s">
        <v>6522</v>
      </c>
      <c r="B113" s="22">
        <v>9531003169</v>
      </c>
      <c r="C113" s="20" t="s">
        <v>7078</v>
      </c>
      <c r="D113" s="20" t="s">
        <v>6616</v>
      </c>
      <c r="E113" s="20" t="s">
        <v>6480</v>
      </c>
      <c r="F113" s="20" t="s">
        <v>6437</v>
      </c>
      <c r="G113" s="20">
        <v>4910640223</v>
      </c>
      <c r="H113" s="20">
        <v>6063</v>
      </c>
      <c r="I113" s="20" t="s">
        <v>6487</v>
      </c>
      <c r="J113" s="9" t="s">
        <v>6975</v>
      </c>
      <c r="K113" s="9" t="s">
        <v>7079</v>
      </c>
      <c r="L113" s="9">
        <v>9125498746</v>
      </c>
      <c r="M113" s="9" t="s">
        <v>7080</v>
      </c>
      <c r="N113" s="6" t="s">
        <v>7527</v>
      </c>
    </row>
    <row r="114" spans="1:14" ht="72" hidden="1">
      <c r="A114" s="20" t="s">
        <v>6522</v>
      </c>
      <c r="B114" s="22">
        <v>9531003182</v>
      </c>
      <c r="C114" s="20" t="s">
        <v>7081</v>
      </c>
      <c r="D114" s="20" t="s">
        <v>6430</v>
      </c>
      <c r="E114" s="20" t="s">
        <v>6480</v>
      </c>
      <c r="F114" s="20" t="s">
        <v>7082</v>
      </c>
      <c r="G114" s="20">
        <v>84773669</v>
      </c>
      <c r="H114" s="20">
        <v>54506</v>
      </c>
      <c r="I114" s="20" t="s">
        <v>6487</v>
      </c>
      <c r="J114" s="9" t="s">
        <v>6975</v>
      </c>
      <c r="K114" s="9" t="s">
        <v>7083</v>
      </c>
      <c r="L114" s="9">
        <v>9127197921</v>
      </c>
      <c r="M114" s="9" t="s">
        <v>7084</v>
      </c>
      <c r="N114" s="6" t="s">
        <v>7527</v>
      </c>
    </row>
    <row r="115" spans="1:14" ht="72" hidden="1">
      <c r="A115" s="20" t="s">
        <v>6522</v>
      </c>
      <c r="B115" s="22">
        <v>9531001678</v>
      </c>
      <c r="C115" s="20" t="s">
        <v>7085</v>
      </c>
      <c r="D115" s="20" t="s">
        <v>7086</v>
      </c>
      <c r="E115" s="20" t="s">
        <v>6480</v>
      </c>
      <c r="F115" s="20" t="s">
        <v>7087</v>
      </c>
      <c r="G115" s="20">
        <v>13089870</v>
      </c>
      <c r="H115" s="20">
        <v>13089870</v>
      </c>
      <c r="I115" s="20" t="s">
        <v>6496</v>
      </c>
      <c r="J115" s="9" t="s">
        <v>7003</v>
      </c>
      <c r="K115" s="9" t="s">
        <v>7088</v>
      </c>
      <c r="L115" s="9">
        <v>9216051369</v>
      </c>
      <c r="M115" s="9"/>
      <c r="N115" s="6" t="s">
        <v>7527</v>
      </c>
    </row>
    <row r="116" spans="1:14" ht="72" hidden="1">
      <c r="A116" s="20" t="s">
        <v>6522</v>
      </c>
      <c r="B116" s="22">
        <v>9531001322</v>
      </c>
      <c r="C116" s="20" t="s">
        <v>7089</v>
      </c>
      <c r="D116" s="20" t="s">
        <v>6992</v>
      </c>
      <c r="E116" s="20" t="s">
        <v>6480</v>
      </c>
      <c r="F116" s="20" t="s">
        <v>7007</v>
      </c>
      <c r="G116" s="20">
        <v>5340006794</v>
      </c>
      <c r="H116" s="20">
        <v>5340006794</v>
      </c>
      <c r="I116" s="20" t="s">
        <v>6496</v>
      </c>
      <c r="J116" s="9" t="s">
        <v>7003</v>
      </c>
      <c r="K116" s="9" t="s">
        <v>7090</v>
      </c>
      <c r="L116" s="9">
        <v>9120219862</v>
      </c>
      <c r="M116" s="9" t="s">
        <v>7091</v>
      </c>
      <c r="N116" s="6" t="s">
        <v>7527</v>
      </c>
    </row>
    <row r="117" spans="1:14" ht="72" hidden="1">
      <c r="A117" s="20" t="s">
        <v>6522</v>
      </c>
      <c r="B117" s="22">
        <v>9531001380</v>
      </c>
      <c r="C117" s="20" t="s">
        <v>7092</v>
      </c>
      <c r="D117" s="20" t="s">
        <v>6430</v>
      </c>
      <c r="E117" s="20" t="s">
        <v>6480</v>
      </c>
      <c r="F117" s="20" t="s">
        <v>7059</v>
      </c>
      <c r="G117" s="20">
        <v>4160269214</v>
      </c>
      <c r="H117" s="20">
        <v>4160269214</v>
      </c>
      <c r="I117" s="20" t="s">
        <v>6496</v>
      </c>
      <c r="J117" s="9" t="s">
        <v>7003</v>
      </c>
      <c r="K117" s="9" t="s">
        <v>7093</v>
      </c>
      <c r="L117" s="9">
        <v>9364947052</v>
      </c>
      <c r="M117" s="9" t="s">
        <v>7094</v>
      </c>
      <c r="N117" s="6" t="s">
        <v>7527</v>
      </c>
    </row>
    <row r="118" spans="1:14" ht="72" hidden="1">
      <c r="A118" s="20" t="s">
        <v>6522</v>
      </c>
      <c r="B118" s="22">
        <v>9531001237</v>
      </c>
      <c r="C118" s="20" t="s">
        <v>7095</v>
      </c>
      <c r="D118" s="20" t="s">
        <v>7096</v>
      </c>
      <c r="E118" s="20" t="s">
        <v>6480</v>
      </c>
      <c r="F118" s="20" t="s">
        <v>7097</v>
      </c>
      <c r="G118" s="20">
        <v>84642181</v>
      </c>
      <c r="H118" s="20">
        <v>28184</v>
      </c>
      <c r="I118" s="20" t="s">
        <v>6496</v>
      </c>
      <c r="J118" s="9" t="s">
        <v>7003</v>
      </c>
      <c r="K118" s="9" t="s">
        <v>7098</v>
      </c>
      <c r="L118" s="9">
        <v>9309851092</v>
      </c>
      <c r="M118" s="9" t="s">
        <v>7099</v>
      </c>
      <c r="N118" s="6" t="s">
        <v>7527</v>
      </c>
    </row>
    <row r="119" spans="1:14" ht="72" hidden="1">
      <c r="A119" s="20" t="s">
        <v>6522</v>
      </c>
      <c r="B119" s="22">
        <v>9531004915</v>
      </c>
      <c r="C119" s="20" t="s">
        <v>7100</v>
      </c>
      <c r="D119" s="20" t="s">
        <v>7101</v>
      </c>
      <c r="E119" s="20" t="s">
        <v>6480</v>
      </c>
      <c r="F119" s="20" t="s">
        <v>7102</v>
      </c>
      <c r="G119" s="20">
        <v>4549866853</v>
      </c>
      <c r="H119" s="20">
        <v>30</v>
      </c>
      <c r="I119" s="20" t="s">
        <v>6487</v>
      </c>
      <c r="J119" s="9" t="s">
        <v>6975</v>
      </c>
      <c r="K119" s="9" t="s">
        <v>7103</v>
      </c>
      <c r="L119" s="9">
        <v>9180678622</v>
      </c>
      <c r="M119" s="9" t="s">
        <v>7104</v>
      </c>
      <c r="N119" s="6" t="s">
        <v>7527</v>
      </c>
    </row>
    <row r="120" spans="1:14" ht="72" hidden="1">
      <c r="A120" s="20" t="s">
        <v>6522</v>
      </c>
      <c r="B120" s="22">
        <v>9531004920</v>
      </c>
      <c r="C120" s="20" t="s">
        <v>7105</v>
      </c>
      <c r="D120" s="20" t="s">
        <v>6430</v>
      </c>
      <c r="E120" s="20" t="s">
        <v>6480</v>
      </c>
      <c r="F120" s="20" t="s">
        <v>7106</v>
      </c>
      <c r="G120" s="20">
        <v>4199920471</v>
      </c>
      <c r="H120" s="20">
        <v>75</v>
      </c>
      <c r="I120" s="20" t="s">
        <v>6487</v>
      </c>
      <c r="J120" s="9" t="s">
        <v>6975</v>
      </c>
      <c r="K120" s="9" t="s">
        <v>7107</v>
      </c>
      <c r="L120" s="9">
        <v>9169638715</v>
      </c>
      <c r="M120" s="9" t="s">
        <v>7108</v>
      </c>
      <c r="N120" s="6" t="s">
        <v>7527</v>
      </c>
    </row>
    <row r="121" spans="1:14" ht="72" hidden="1">
      <c r="A121" s="20" t="s">
        <v>6522</v>
      </c>
      <c r="B121" s="22">
        <v>9531004936</v>
      </c>
      <c r="C121" s="20" t="s">
        <v>7109</v>
      </c>
      <c r="D121" s="20" t="s">
        <v>6625</v>
      </c>
      <c r="E121" s="20" t="s">
        <v>6480</v>
      </c>
      <c r="F121" s="20" t="s">
        <v>7110</v>
      </c>
      <c r="G121" s="20">
        <v>3341265864</v>
      </c>
      <c r="H121" s="20">
        <v>2040</v>
      </c>
      <c r="I121" s="20" t="s">
        <v>6487</v>
      </c>
      <c r="J121" s="9" t="s">
        <v>6975</v>
      </c>
      <c r="K121" s="9" t="s">
        <v>7111</v>
      </c>
      <c r="L121" s="9">
        <v>9184797519</v>
      </c>
      <c r="M121" s="9" t="s">
        <v>7113</v>
      </c>
      <c r="N121" s="6" t="s">
        <v>7527</v>
      </c>
    </row>
    <row r="122" spans="1:14" ht="72" hidden="1">
      <c r="A122" s="20" t="s">
        <v>6522</v>
      </c>
      <c r="B122" s="22">
        <v>9531004744</v>
      </c>
      <c r="C122" s="20" t="s">
        <v>7114</v>
      </c>
      <c r="D122" s="20" t="s">
        <v>7115</v>
      </c>
      <c r="E122" s="20" t="s">
        <v>6480</v>
      </c>
      <c r="F122" s="20" t="s">
        <v>6434</v>
      </c>
      <c r="G122" s="20">
        <v>4570064957</v>
      </c>
      <c r="H122" s="20">
        <v>4570064957</v>
      </c>
      <c r="I122" s="20" t="s">
        <v>6487</v>
      </c>
      <c r="J122" s="9" t="s">
        <v>6975</v>
      </c>
      <c r="K122" s="9" t="s">
        <v>7116</v>
      </c>
      <c r="L122" s="9">
        <v>9126314800</v>
      </c>
      <c r="M122" s="9" t="s">
        <v>7117</v>
      </c>
      <c r="N122" s="6" t="s">
        <v>7527</v>
      </c>
    </row>
    <row r="123" spans="1:14" ht="72" hidden="1">
      <c r="A123" s="20" t="s">
        <v>6522</v>
      </c>
      <c r="B123" s="22">
        <v>9531004596</v>
      </c>
      <c r="C123" s="20" t="s">
        <v>7118</v>
      </c>
      <c r="D123" s="20" t="s">
        <v>6771</v>
      </c>
      <c r="E123" s="20" t="s">
        <v>6480</v>
      </c>
      <c r="F123" s="20" t="s">
        <v>7119</v>
      </c>
      <c r="G123" s="20">
        <v>386033961</v>
      </c>
      <c r="H123" s="20">
        <v>13788</v>
      </c>
      <c r="I123" s="20" t="s">
        <v>6487</v>
      </c>
      <c r="J123" s="9" t="s">
        <v>6975</v>
      </c>
      <c r="K123" s="9" t="s">
        <v>7120</v>
      </c>
      <c r="L123" s="9">
        <v>9199719625</v>
      </c>
      <c r="M123" s="9" t="s">
        <v>7121</v>
      </c>
      <c r="N123" s="6" t="s">
        <v>7527</v>
      </c>
    </row>
    <row r="124" spans="1:14" ht="72" hidden="1">
      <c r="A124" s="20" t="s">
        <v>6522</v>
      </c>
      <c r="B124" s="22">
        <v>9531003701</v>
      </c>
      <c r="C124" s="20" t="s">
        <v>7122</v>
      </c>
      <c r="D124" s="20" t="s">
        <v>6437</v>
      </c>
      <c r="E124" s="20" t="s">
        <v>6480</v>
      </c>
      <c r="F124" s="20" t="s">
        <v>6849</v>
      </c>
      <c r="G124" s="20">
        <v>16100379</v>
      </c>
      <c r="H124" s="20">
        <v>16100379</v>
      </c>
      <c r="I124" s="20" t="s">
        <v>6487</v>
      </c>
      <c r="J124" s="9" t="s">
        <v>6975</v>
      </c>
      <c r="K124" s="9" t="s">
        <v>7123</v>
      </c>
      <c r="L124" s="9">
        <v>9129218939</v>
      </c>
      <c r="M124" s="9" t="s">
        <v>7124</v>
      </c>
      <c r="N124" s="6" t="s">
        <v>7527</v>
      </c>
    </row>
    <row r="125" spans="1:14" ht="72" hidden="1">
      <c r="A125" s="20" t="s">
        <v>6522</v>
      </c>
      <c r="B125" s="22">
        <v>9531003716</v>
      </c>
      <c r="C125" s="20" t="s">
        <v>7125</v>
      </c>
      <c r="D125" s="20" t="s">
        <v>6441</v>
      </c>
      <c r="E125" s="20" t="s">
        <v>6480</v>
      </c>
      <c r="F125" s="20" t="s">
        <v>6449</v>
      </c>
      <c r="G125" s="20">
        <v>422012351</v>
      </c>
      <c r="H125" s="20">
        <v>17281</v>
      </c>
      <c r="I125" s="20" t="s">
        <v>6487</v>
      </c>
      <c r="J125" s="9" t="s">
        <v>6975</v>
      </c>
      <c r="K125" s="9" t="s">
        <v>7126</v>
      </c>
      <c r="L125" s="9">
        <v>9376146716</v>
      </c>
      <c r="M125" s="9" t="s">
        <v>7127</v>
      </c>
      <c r="N125" s="6" t="s">
        <v>7527</v>
      </c>
    </row>
    <row r="126" spans="1:14" ht="72" hidden="1">
      <c r="A126" s="20" t="s">
        <v>6522</v>
      </c>
      <c r="B126" s="22">
        <v>9531003754</v>
      </c>
      <c r="C126" s="20" t="s">
        <v>7128</v>
      </c>
      <c r="D126" s="20" t="s">
        <v>7129</v>
      </c>
      <c r="E126" s="20" t="s">
        <v>6480</v>
      </c>
      <c r="F126" s="20" t="s">
        <v>6437</v>
      </c>
      <c r="G126" s="20">
        <v>78472751</v>
      </c>
      <c r="H126" s="20">
        <v>100979</v>
      </c>
      <c r="I126" s="20" t="s">
        <v>6487</v>
      </c>
      <c r="J126" s="9" t="s">
        <v>6975</v>
      </c>
      <c r="K126" s="9" t="s">
        <v>7130</v>
      </c>
      <c r="L126" s="9">
        <v>9354740971</v>
      </c>
      <c r="M126" s="9" t="s">
        <v>7131</v>
      </c>
      <c r="N126" s="6" t="s">
        <v>7527</v>
      </c>
    </row>
    <row r="127" spans="1:14" ht="72" hidden="1">
      <c r="A127" s="20" t="s">
        <v>6522</v>
      </c>
      <c r="B127" s="22">
        <v>9531003778</v>
      </c>
      <c r="C127" s="20" t="s">
        <v>7132</v>
      </c>
      <c r="D127" s="20" t="s">
        <v>6470</v>
      </c>
      <c r="E127" s="20" t="s">
        <v>6480</v>
      </c>
      <c r="F127" s="20" t="s">
        <v>7133</v>
      </c>
      <c r="G127" s="20">
        <v>4911657995</v>
      </c>
      <c r="H127" s="20">
        <v>17131</v>
      </c>
      <c r="I127" s="20" t="s">
        <v>6487</v>
      </c>
      <c r="J127" s="9" t="s">
        <v>6975</v>
      </c>
      <c r="K127" s="9" t="s">
        <v>7134</v>
      </c>
      <c r="L127" s="9">
        <v>9132915962</v>
      </c>
      <c r="M127" s="9" t="s">
        <v>7135</v>
      </c>
      <c r="N127" s="6" t="s">
        <v>7527</v>
      </c>
    </row>
    <row r="128" spans="1:14" ht="72" hidden="1">
      <c r="A128" s="20" t="s">
        <v>6522</v>
      </c>
      <c r="B128" s="22">
        <v>9531003218</v>
      </c>
      <c r="C128" s="20" t="s">
        <v>7136</v>
      </c>
      <c r="D128" s="20" t="s">
        <v>7137</v>
      </c>
      <c r="E128" s="20" t="s">
        <v>6480</v>
      </c>
      <c r="F128" s="20" t="s">
        <v>6621</v>
      </c>
      <c r="G128" s="20">
        <v>3320025120</v>
      </c>
      <c r="H128" s="20">
        <v>3320025120</v>
      </c>
      <c r="I128" s="20" t="s">
        <v>6487</v>
      </c>
      <c r="J128" s="9" t="s">
        <v>6975</v>
      </c>
      <c r="K128" s="9" t="s">
        <v>7138</v>
      </c>
      <c r="L128" s="9">
        <v>9193650913</v>
      </c>
      <c r="M128" s="9" t="s">
        <v>7139</v>
      </c>
      <c r="N128" s="6" t="s">
        <v>7527</v>
      </c>
    </row>
    <row r="129" spans="1:14" ht="72" hidden="1">
      <c r="A129" s="20" t="s">
        <v>6522</v>
      </c>
      <c r="B129" s="22">
        <v>9531003253</v>
      </c>
      <c r="C129" s="20" t="s">
        <v>7140</v>
      </c>
      <c r="D129" s="20" t="s">
        <v>6430</v>
      </c>
      <c r="E129" s="20" t="s">
        <v>6480</v>
      </c>
      <c r="F129" s="20" t="s">
        <v>6597</v>
      </c>
      <c r="G129" s="20">
        <v>2240123011</v>
      </c>
      <c r="H129" s="20">
        <v>2240123011</v>
      </c>
      <c r="I129" s="20" t="s">
        <v>6487</v>
      </c>
      <c r="J129" s="9" t="s">
        <v>6975</v>
      </c>
      <c r="K129" s="9" t="s">
        <v>7141</v>
      </c>
      <c r="L129" s="9">
        <v>9113802428</v>
      </c>
      <c r="M129" s="9" t="s">
        <v>7142</v>
      </c>
      <c r="N129" s="6" t="s">
        <v>7527</v>
      </c>
    </row>
    <row r="130" spans="1:14" ht="72" hidden="1">
      <c r="A130" s="20" t="s">
        <v>6522</v>
      </c>
      <c r="B130" s="22">
        <v>9531003292</v>
      </c>
      <c r="C130" s="20" t="s">
        <v>7143</v>
      </c>
      <c r="D130" s="20" t="s">
        <v>6437</v>
      </c>
      <c r="E130" s="20" t="s">
        <v>6480</v>
      </c>
      <c r="F130" s="20" t="s">
        <v>7144</v>
      </c>
      <c r="G130" s="20">
        <v>795052766</v>
      </c>
      <c r="H130" s="20">
        <v>21060</v>
      </c>
      <c r="I130" s="20" t="s">
        <v>6487</v>
      </c>
      <c r="J130" s="9" t="s">
        <v>6975</v>
      </c>
      <c r="K130" s="9" t="s">
        <v>7145</v>
      </c>
      <c r="L130" s="9">
        <v>9128910252</v>
      </c>
      <c r="M130" s="9" t="s">
        <v>7146</v>
      </c>
      <c r="N130" s="6" t="s">
        <v>7527</v>
      </c>
    </row>
    <row r="131" spans="1:14" ht="72" hidden="1">
      <c r="A131" s="20" t="s">
        <v>6522</v>
      </c>
      <c r="B131" s="22">
        <v>9531003531</v>
      </c>
      <c r="C131" s="20" t="s">
        <v>7147</v>
      </c>
      <c r="D131" s="20" t="s">
        <v>7148</v>
      </c>
      <c r="E131" s="20" t="s">
        <v>6480</v>
      </c>
      <c r="F131" s="20" t="s">
        <v>6597</v>
      </c>
      <c r="G131" s="20">
        <v>570015162</v>
      </c>
      <c r="H131" s="20">
        <v>570015162</v>
      </c>
      <c r="I131" s="20" t="s">
        <v>6487</v>
      </c>
      <c r="J131" s="9" t="s">
        <v>6975</v>
      </c>
      <c r="K131" s="9" t="s">
        <v>7149</v>
      </c>
      <c r="L131" s="9">
        <v>9365190627</v>
      </c>
      <c r="M131" s="9" t="s">
        <v>7150</v>
      </c>
      <c r="N131" s="6" t="s">
        <v>7527</v>
      </c>
    </row>
    <row r="132" spans="1:14" ht="72" hidden="1">
      <c r="A132" s="20" t="s">
        <v>6522</v>
      </c>
      <c r="B132" s="22">
        <v>9531003543</v>
      </c>
      <c r="C132" s="20" t="s">
        <v>7151</v>
      </c>
      <c r="D132" s="20" t="s">
        <v>7086</v>
      </c>
      <c r="E132" s="20" t="s">
        <v>6480</v>
      </c>
      <c r="F132" s="20" t="s">
        <v>7152</v>
      </c>
      <c r="G132" s="20">
        <v>80035515</v>
      </c>
      <c r="H132" s="20">
        <v>41576</v>
      </c>
      <c r="I132" s="20" t="s">
        <v>6487</v>
      </c>
      <c r="J132" s="9" t="s">
        <v>6975</v>
      </c>
      <c r="K132" s="9" t="s">
        <v>7153</v>
      </c>
      <c r="L132" s="9">
        <v>9018102913</v>
      </c>
      <c r="M132" s="9" t="s">
        <v>7154</v>
      </c>
      <c r="N132" s="6" t="s">
        <v>7527</v>
      </c>
    </row>
    <row r="133" spans="1:14" ht="72" hidden="1">
      <c r="A133" s="20" t="s">
        <v>6522</v>
      </c>
      <c r="B133" s="22">
        <v>9531006649</v>
      </c>
      <c r="C133" s="20" t="s">
        <v>7155</v>
      </c>
      <c r="D133" s="20" t="s">
        <v>6856</v>
      </c>
      <c r="E133" s="20" t="s">
        <v>6480</v>
      </c>
      <c r="F133" s="20" t="s">
        <v>7156</v>
      </c>
      <c r="G133" s="20">
        <v>2150344165</v>
      </c>
      <c r="H133" s="20">
        <v>2150344165</v>
      </c>
      <c r="I133" s="20" t="s">
        <v>6487</v>
      </c>
      <c r="J133" s="9" t="s">
        <v>6975</v>
      </c>
      <c r="K133" s="9" t="s">
        <v>7157</v>
      </c>
      <c r="L133" s="9">
        <v>9362979044</v>
      </c>
      <c r="M133" s="9" t="s">
        <v>7158</v>
      </c>
      <c r="N133" s="6" t="s">
        <v>7527</v>
      </c>
    </row>
    <row r="134" spans="1:14" ht="72" hidden="1">
      <c r="A134" s="20" t="s">
        <v>6522</v>
      </c>
      <c r="B134" s="22">
        <v>9531005884</v>
      </c>
      <c r="C134" s="20" t="s">
        <v>7159</v>
      </c>
      <c r="D134" s="20" t="s">
        <v>6642</v>
      </c>
      <c r="E134" s="20" t="s">
        <v>6480</v>
      </c>
      <c r="F134" s="20" t="s">
        <v>6849</v>
      </c>
      <c r="G134" s="20">
        <v>2150115344</v>
      </c>
      <c r="H134" s="20">
        <v>2150115344</v>
      </c>
      <c r="I134" s="20" t="s">
        <v>6487</v>
      </c>
      <c r="J134" s="9" t="s">
        <v>6975</v>
      </c>
      <c r="K134" s="9" t="s">
        <v>7160</v>
      </c>
      <c r="L134" s="9">
        <v>9119485388</v>
      </c>
      <c r="M134" s="9" t="s">
        <v>7161</v>
      </c>
      <c r="N134" s="6" t="s">
        <v>7527</v>
      </c>
    </row>
    <row r="135" spans="1:14" ht="72" hidden="1">
      <c r="A135" s="20" t="s">
        <v>6522</v>
      </c>
      <c r="B135" s="22">
        <v>9531005873</v>
      </c>
      <c r="C135" s="20" t="s">
        <v>7162</v>
      </c>
      <c r="D135" s="20" t="s">
        <v>6431</v>
      </c>
      <c r="E135" s="20" t="s">
        <v>6480</v>
      </c>
      <c r="F135" s="20" t="s">
        <v>7156</v>
      </c>
      <c r="G135" s="20">
        <v>2150166828</v>
      </c>
      <c r="H135" s="20">
        <v>2150166828</v>
      </c>
      <c r="I135" s="20" t="s">
        <v>6487</v>
      </c>
      <c r="J135" s="9" t="s">
        <v>6975</v>
      </c>
      <c r="K135" s="9" t="s">
        <v>7163</v>
      </c>
      <c r="L135" s="9">
        <v>9032033524</v>
      </c>
      <c r="M135" s="9" t="s">
        <v>7164</v>
      </c>
      <c r="N135" s="6" t="s">
        <v>7527</v>
      </c>
    </row>
    <row r="136" spans="1:14" ht="72" hidden="1">
      <c r="A136" s="20" t="s">
        <v>6522</v>
      </c>
      <c r="B136" s="22">
        <v>9531003251</v>
      </c>
      <c r="C136" s="20" t="s">
        <v>7165</v>
      </c>
      <c r="D136" s="20" t="s">
        <v>6434</v>
      </c>
      <c r="E136" s="20" t="s">
        <v>6480</v>
      </c>
      <c r="F136" s="20" t="s">
        <v>7166</v>
      </c>
      <c r="G136" s="20">
        <v>2511916304</v>
      </c>
      <c r="H136" s="20">
        <v>4989</v>
      </c>
      <c r="I136" s="20" t="s">
        <v>6945</v>
      </c>
      <c r="J136" s="9" t="s">
        <v>7012</v>
      </c>
      <c r="K136" s="9" t="s">
        <v>7167</v>
      </c>
      <c r="L136" s="9">
        <v>9335524554</v>
      </c>
      <c r="M136" s="9" t="s">
        <v>7168</v>
      </c>
      <c r="N136" s="6" t="s">
        <v>7527</v>
      </c>
    </row>
    <row r="137" spans="1:14" ht="72" hidden="1">
      <c r="A137" s="20" t="s">
        <v>6522</v>
      </c>
      <c r="B137" s="22">
        <v>9531003278</v>
      </c>
      <c r="C137" s="20" t="s">
        <v>7169</v>
      </c>
      <c r="D137" s="20" t="s">
        <v>6437</v>
      </c>
      <c r="E137" s="20" t="s">
        <v>6480</v>
      </c>
      <c r="F137" s="20" t="s">
        <v>7170</v>
      </c>
      <c r="G137" s="20">
        <v>2372084321</v>
      </c>
      <c r="H137" s="20">
        <v>1567</v>
      </c>
      <c r="I137" s="20" t="s">
        <v>6713</v>
      </c>
      <c r="J137" s="9" t="s">
        <v>7003</v>
      </c>
      <c r="K137" s="9" t="s">
        <v>7171</v>
      </c>
      <c r="L137" s="9">
        <v>9171239322</v>
      </c>
      <c r="M137" s="9" t="s">
        <v>7172</v>
      </c>
      <c r="N137" s="6" t="s">
        <v>7527</v>
      </c>
    </row>
    <row r="138" spans="1:14" ht="72" hidden="1">
      <c r="A138" s="20" t="s">
        <v>6522</v>
      </c>
      <c r="B138" s="22">
        <v>9531003042</v>
      </c>
      <c r="C138" s="20" t="s">
        <v>7173</v>
      </c>
      <c r="D138" s="20" t="s">
        <v>6434</v>
      </c>
      <c r="E138" s="20" t="s">
        <v>6480</v>
      </c>
      <c r="F138" s="20" t="s">
        <v>7002</v>
      </c>
      <c r="G138" s="20">
        <v>79735630</v>
      </c>
      <c r="H138" s="20">
        <v>40555</v>
      </c>
      <c r="I138" s="20" t="s">
        <v>6713</v>
      </c>
      <c r="J138" s="9" t="s">
        <v>7003</v>
      </c>
      <c r="K138" s="9" t="s">
        <v>7174</v>
      </c>
      <c r="L138" s="9">
        <v>9120282401</v>
      </c>
      <c r="M138" s="9" t="s">
        <v>7175</v>
      </c>
      <c r="N138" s="6" t="s">
        <v>7527</v>
      </c>
    </row>
    <row r="139" spans="1:14" ht="72" hidden="1">
      <c r="A139" s="20" t="s">
        <v>6522</v>
      </c>
      <c r="B139" s="22">
        <v>9531003190</v>
      </c>
      <c r="C139" s="20" t="s">
        <v>7176</v>
      </c>
      <c r="D139" s="20" t="s">
        <v>6771</v>
      </c>
      <c r="E139" s="20" t="s">
        <v>6480</v>
      </c>
      <c r="F139" s="20" t="s">
        <v>7177</v>
      </c>
      <c r="G139" s="20">
        <v>84617314</v>
      </c>
      <c r="H139" s="20">
        <v>23196</v>
      </c>
      <c r="I139" s="20" t="s">
        <v>6945</v>
      </c>
      <c r="J139" s="9" t="s">
        <v>7012</v>
      </c>
      <c r="K139" s="9" t="s">
        <v>7178</v>
      </c>
      <c r="L139" s="9">
        <v>9126726310</v>
      </c>
      <c r="M139" s="9" t="s">
        <v>7179</v>
      </c>
      <c r="N139" s="6" t="s">
        <v>7527</v>
      </c>
    </row>
    <row r="140" spans="1:14" ht="72" hidden="1">
      <c r="A140" s="20" t="s">
        <v>6522</v>
      </c>
      <c r="B140" s="22">
        <v>9531000928</v>
      </c>
      <c r="C140" s="20" t="s">
        <v>7180</v>
      </c>
      <c r="D140" s="20" t="s">
        <v>6886</v>
      </c>
      <c r="E140" s="20" t="s">
        <v>6480</v>
      </c>
      <c r="F140" s="20" t="s">
        <v>7181</v>
      </c>
      <c r="G140" s="20">
        <v>4240106540</v>
      </c>
      <c r="H140" s="20">
        <v>4240106540</v>
      </c>
      <c r="I140" s="20" t="s">
        <v>6556</v>
      </c>
      <c r="J140" s="9" t="s">
        <v>7182</v>
      </c>
      <c r="K140" s="9" t="s">
        <v>7183</v>
      </c>
      <c r="L140" s="9">
        <v>9178119808</v>
      </c>
      <c r="M140" s="9" t="s">
        <v>7185</v>
      </c>
      <c r="N140" s="6" t="s">
        <v>7527</v>
      </c>
    </row>
    <row r="141" spans="1:14" ht="72" hidden="1">
      <c r="A141" s="20" t="s">
        <v>6522</v>
      </c>
      <c r="B141" s="22">
        <v>9531003609</v>
      </c>
      <c r="C141" s="20" t="s">
        <v>7186</v>
      </c>
      <c r="D141" s="20" t="s">
        <v>6876</v>
      </c>
      <c r="E141" s="20" t="s">
        <v>6480</v>
      </c>
      <c r="F141" s="20" t="s">
        <v>7187</v>
      </c>
      <c r="G141" s="20">
        <v>589977989</v>
      </c>
      <c r="H141" s="20">
        <v>29</v>
      </c>
      <c r="I141" s="20" t="s">
        <v>7188</v>
      </c>
      <c r="J141" s="9" t="s">
        <v>6975</v>
      </c>
      <c r="K141" s="9" t="s">
        <v>7189</v>
      </c>
      <c r="L141" s="9">
        <v>9194585537</v>
      </c>
      <c r="M141" s="9" t="s">
        <v>7190</v>
      </c>
      <c r="N141" s="6" t="s">
        <v>7527</v>
      </c>
    </row>
    <row r="142" spans="1:14" ht="72" hidden="1">
      <c r="A142" s="20" t="s">
        <v>6522</v>
      </c>
      <c r="B142" s="22">
        <v>9531003230</v>
      </c>
      <c r="C142" s="20" t="s">
        <v>7191</v>
      </c>
      <c r="D142" s="20" t="s">
        <v>7133</v>
      </c>
      <c r="E142" s="20" t="s">
        <v>6480</v>
      </c>
      <c r="F142" s="20" t="s">
        <v>7192</v>
      </c>
      <c r="G142" s="20">
        <v>4240005647</v>
      </c>
      <c r="H142" s="20">
        <v>4240005647</v>
      </c>
      <c r="I142" s="20" t="s">
        <v>7188</v>
      </c>
      <c r="J142" s="9" t="s">
        <v>6975</v>
      </c>
      <c r="K142" s="9" t="s">
        <v>7193</v>
      </c>
      <c r="L142" s="9">
        <v>9187136525</v>
      </c>
      <c r="M142" s="9" t="s">
        <v>7194</v>
      </c>
      <c r="N142" s="6" t="s">
        <v>7527</v>
      </c>
    </row>
    <row r="143" spans="1:14" ht="72" hidden="1">
      <c r="A143" s="20" t="s">
        <v>6522</v>
      </c>
      <c r="B143" s="22">
        <v>9531004694</v>
      </c>
      <c r="C143" s="20" t="s">
        <v>7195</v>
      </c>
      <c r="D143" s="20" t="s">
        <v>6707</v>
      </c>
      <c r="E143" s="20" t="s">
        <v>6480</v>
      </c>
      <c r="F143" s="20" t="s">
        <v>7196</v>
      </c>
      <c r="G143" s="20">
        <v>65443829</v>
      </c>
      <c r="H143" s="20">
        <v>12183</v>
      </c>
      <c r="I143" s="20" t="s">
        <v>6638</v>
      </c>
      <c r="J143" s="9" t="s">
        <v>6975</v>
      </c>
      <c r="K143" s="9" t="s">
        <v>7197</v>
      </c>
      <c r="L143" s="9">
        <v>9125457426</v>
      </c>
      <c r="M143" s="9" t="s">
        <v>7198</v>
      </c>
      <c r="N143" s="6" t="s">
        <v>7527</v>
      </c>
    </row>
    <row r="144" spans="1:14" ht="72" hidden="1">
      <c r="A144" s="20" t="s">
        <v>6522</v>
      </c>
      <c r="B144" s="22">
        <v>9531004620</v>
      </c>
      <c r="C144" s="20" t="s">
        <v>7199</v>
      </c>
      <c r="D144" s="20" t="s">
        <v>6625</v>
      </c>
      <c r="E144" s="20" t="s">
        <v>6480</v>
      </c>
      <c r="F144" s="20" t="s">
        <v>7200</v>
      </c>
      <c r="G144" s="20">
        <v>77897285</v>
      </c>
      <c r="H144" s="20">
        <v>43398</v>
      </c>
      <c r="I144" s="20" t="s">
        <v>6638</v>
      </c>
      <c r="J144" s="9" t="s">
        <v>6975</v>
      </c>
      <c r="K144" s="9" t="s">
        <v>7201</v>
      </c>
      <c r="L144" s="9">
        <v>9124804943</v>
      </c>
      <c r="M144" s="9" t="s">
        <v>7202</v>
      </c>
      <c r="N144" s="6" t="s">
        <v>7527</v>
      </c>
    </row>
    <row r="145" spans="1:14" ht="72" hidden="1">
      <c r="A145" s="20" t="s">
        <v>6522</v>
      </c>
      <c r="B145" s="22">
        <v>9531004742</v>
      </c>
      <c r="C145" s="20" t="s">
        <v>7203</v>
      </c>
      <c r="D145" s="20" t="s">
        <v>6434</v>
      </c>
      <c r="E145" s="20" t="s">
        <v>6480</v>
      </c>
      <c r="F145" s="20" t="s">
        <v>6449</v>
      </c>
      <c r="G145" s="20">
        <v>75184702</v>
      </c>
      <c r="H145" s="20">
        <v>7093</v>
      </c>
      <c r="I145" s="20" t="s">
        <v>6638</v>
      </c>
      <c r="J145" s="9" t="s">
        <v>6975</v>
      </c>
      <c r="K145" s="9" t="s">
        <v>7204</v>
      </c>
      <c r="L145" s="9">
        <v>9127342159</v>
      </c>
      <c r="M145" s="9" t="s">
        <v>7205</v>
      </c>
      <c r="N145" s="6" t="s">
        <v>7527</v>
      </c>
    </row>
    <row r="146" spans="1:14" ht="72" hidden="1">
      <c r="A146" s="20" t="s">
        <v>6522</v>
      </c>
      <c r="B146" s="22">
        <v>9531004204</v>
      </c>
      <c r="C146" s="20" t="s">
        <v>7206</v>
      </c>
      <c r="D146" s="20" t="s">
        <v>6430</v>
      </c>
      <c r="E146" s="20" t="s">
        <v>6480</v>
      </c>
      <c r="F146" s="20" t="s">
        <v>6655</v>
      </c>
      <c r="G146" s="20">
        <v>5269587424</v>
      </c>
      <c r="H146" s="20">
        <v>1221</v>
      </c>
      <c r="I146" s="20" t="s">
        <v>6945</v>
      </c>
      <c r="J146" s="9" t="s">
        <v>7012</v>
      </c>
      <c r="K146" s="9" t="s">
        <v>7207</v>
      </c>
      <c r="L146" s="9">
        <v>9366900621</v>
      </c>
      <c r="M146" s="9" t="s">
        <v>7208</v>
      </c>
      <c r="N146" s="6" t="s">
        <v>7527</v>
      </c>
    </row>
    <row r="147" spans="1:14" ht="72" hidden="1">
      <c r="A147" s="20" t="s">
        <v>6522</v>
      </c>
      <c r="B147" s="22">
        <v>9531003504</v>
      </c>
      <c r="C147" s="20" t="s">
        <v>7209</v>
      </c>
      <c r="D147" s="20" t="s">
        <v>6716</v>
      </c>
      <c r="E147" s="20" t="s">
        <v>6480</v>
      </c>
      <c r="F147" s="20" t="s">
        <v>6430</v>
      </c>
      <c r="G147" s="20">
        <v>77836340</v>
      </c>
      <c r="H147" s="20">
        <v>37299</v>
      </c>
      <c r="I147" s="20" t="s">
        <v>6713</v>
      </c>
      <c r="J147" s="9" t="s">
        <v>7003</v>
      </c>
      <c r="K147" s="9" t="s">
        <v>7210</v>
      </c>
      <c r="L147" s="9">
        <v>9122899702</v>
      </c>
      <c r="M147" s="9" t="s">
        <v>7211</v>
      </c>
      <c r="N147" s="6" t="s">
        <v>7527</v>
      </c>
    </row>
    <row r="148" spans="1:14" ht="72" hidden="1">
      <c r="A148" s="20" t="s">
        <v>6522</v>
      </c>
      <c r="B148" s="22">
        <v>9531003518</v>
      </c>
      <c r="C148" s="20" t="s">
        <v>7212</v>
      </c>
      <c r="D148" s="20" t="s">
        <v>6625</v>
      </c>
      <c r="E148" s="20" t="s">
        <v>6480</v>
      </c>
      <c r="F148" s="20" t="s">
        <v>7213</v>
      </c>
      <c r="G148" s="20">
        <v>4133082346</v>
      </c>
      <c r="H148" s="20">
        <v>3944</v>
      </c>
      <c r="I148" s="20" t="s">
        <v>6713</v>
      </c>
      <c r="J148" s="9" t="s">
        <v>7003</v>
      </c>
      <c r="K148" s="9" t="s">
        <v>7214</v>
      </c>
      <c r="L148" s="9">
        <v>9364058500</v>
      </c>
      <c r="M148" s="9" t="s">
        <v>7215</v>
      </c>
      <c r="N148" s="6" t="s">
        <v>7527</v>
      </c>
    </row>
    <row r="149" spans="1:14" ht="72" hidden="1">
      <c r="A149" s="20" t="s">
        <v>6522</v>
      </c>
      <c r="B149" s="22">
        <v>9531003550</v>
      </c>
      <c r="C149" s="20" t="s">
        <v>7216</v>
      </c>
      <c r="D149" s="20" t="s">
        <v>6674</v>
      </c>
      <c r="E149" s="20" t="s">
        <v>6480</v>
      </c>
      <c r="F149" s="20" t="s">
        <v>7217</v>
      </c>
      <c r="G149" s="20">
        <v>1930455623</v>
      </c>
      <c r="H149" s="20">
        <v>207</v>
      </c>
      <c r="I149" s="20" t="s">
        <v>6945</v>
      </c>
      <c r="J149" s="9" t="s">
        <v>7012</v>
      </c>
      <c r="K149" s="9" t="s">
        <v>7218</v>
      </c>
      <c r="L149" s="9">
        <v>9375990563</v>
      </c>
      <c r="M149" s="9" t="s">
        <v>7219</v>
      </c>
      <c r="N149" s="6" t="s">
        <v>7527</v>
      </c>
    </row>
    <row r="150" spans="1:14" ht="72" hidden="1">
      <c r="A150" s="20" t="s">
        <v>6522</v>
      </c>
      <c r="B150" s="22">
        <v>9531003397</v>
      </c>
      <c r="C150" s="20" t="s">
        <v>7220</v>
      </c>
      <c r="D150" s="20" t="s">
        <v>6430</v>
      </c>
      <c r="E150" s="20" t="s">
        <v>6480</v>
      </c>
      <c r="F150" s="20" t="s">
        <v>6876</v>
      </c>
      <c r="G150" s="20">
        <v>1757290923</v>
      </c>
      <c r="H150" s="20">
        <v>4871</v>
      </c>
      <c r="I150" s="20" t="s">
        <v>6713</v>
      </c>
      <c r="J150" s="9" t="s">
        <v>7003</v>
      </c>
      <c r="K150" s="9" t="s">
        <v>7221</v>
      </c>
      <c r="L150" s="9">
        <v>9125600170</v>
      </c>
      <c r="M150" s="9" t="s">
        <v>7222</v>
      </c>
      <c r="N150" s="6" t="s">
        <v>7527</v>
      </c>
    </row>
    <row r="151" spans="1:14" ht="72" hidden="1">
      <c r="A151" s="20" t="s">
        <v>6522</v>
      </c>
      <c r="B151" s="22">
        <v>9531003460</v>
      </c>
      <c r="C151" s="20" t="s">
        <v>7223</v>
      </c>
      <c r="D151" s="20" t="s">
        <v>7224</v>
      </c>
      <c r="E151" s="20" t="s">
        <v>6480</v>
      </c>
      <c r="F151" s="20" t="s">
        <v>7225</v>
      </c>
      <c r="G151" s="20">
        <v>6469877184</v>
      </c>
      <c r="H151" s="20">
        <v>58</v>
      </c>
      <c r="I151" s="20" t="s">
        <v>6713</v>
      </c>
      <c r="J151" s="9" t="s">
        <v>7003</v>
      </c>
      <c r="K151" s="9" t="s">
        <v>7226</v>
      </c>
      <c r="L151" s="9">
        <v>9193175278</v>
      </c>
      <c r="M151" s="9" t="s">
        <v>7227</v>
      </c>
      <c r="N151" s="6" t="s">
        <v>7527</v>
      </c>
    </row>
    <row r="152" spans="1:14" ht="72" hidden="1">
      <c r="A152" s="20" t="s">
        <v>6522</v>
      </c>
      <c r="B152" s="22">
        <v>9531003474</v>
      </c>
      <c r="C152" s="20" t="s">
        <v>7228</v>
      </c>
      <c r="D152" s="20" t="s">
        <v>6996</v>
      </c>
      <c r="E152" s="20" t="s">
        <v>6480</v>
      </c>
      <c r="F152" s="20" t="s">
        <v>7229</v>
      </c>
      <c r="G152" s="20">
        <v>3782506960</v>
      </c>
      <c r="H152" s="20">
        <v>72</v>
      </c>
      <c r="I152" s="20" t="s">
        <v>6713</v>
      </c>
      <c r="J152" s="9" t="s">
        <v>7003</v>
      </c>
      <c r="K152" s="9" t="s">
        <v>7230</v>
      </c>
      <c r="L152" s="9">
        <v>9189835970</v>
      </c>
      <c r="M152" s="9" t="s">
        <v>7231</v>
      </c>
      <c r="N152" s="6" t="s">
        <v>7527</v>
      </c>
    </row>
    <row r="153" spans="1:14" ht="72" hidden="1">
      <c r="A153" s="20" t="s">
        <v>6522</v>
      </c>
      <c r="B153" s="22">
        <v>9531003492</v>
      </c>
      <c r="C153" s="20" t="s">
        <v>7232</v>
      </c>
      <c r="D153" s="20" t="s">
        <v>6673</v>
      </c>
      <c r="E153" s="20" t="s">
        <v>6480</v>
      </c>
      <c r="F153" s="20" t="s">
        <v>6430</v>
      </c>
      <c r="G153" s="20">
        <v>10097511</v>
      </c>
      <c r="H153" s="20">
        <v>10097511</v>
      </c>
      <c r="I153" s="20" t="s">
        <v>6713</v>
      </c>
      <c r="J153" s="9" t="s">
        <v>7003</v>
      </c>
      <c r="K153" s="9" t="s">
        <v>7233</v>
      </c>
      <c r="L153" s="9">
        <v>9335009268</v>
      </c>
      <c r="M153" s="9" t="s">
        <v>7234</v>
      </c>
      <c r="N153" s="6" t="s">
        <v>7527</v>
      </c>
    </row>
    <row r="154" spans="1:14" ht="72" hidden="1">
      <c r="A154" s="20" t="s">
        <v>6522</v>
      </c>
      <c r="B154" s="22">
        <v>9531003781</v>
      </c>
      <c r="C154" s="20" t="s">
        <v>7085</v>
      </c>
      <c r="D154" s="20" t="s">
        <v>7235</v>
      </c>
      <c r="E154" s="20" t="s">
        <v>6480</v>
      </c>
      <c r="F154" s="20" t="s">
        <v>7236</v>
      </c>
      <c r="G154" s="20">
        <v>1467227900</v>
      </c>
      <c r="H154" s="20">
        <v>1920</v>
      </c>
      <c r="I154" s="20" t="s">
        <v>6713</v>
      </c>
      <c r="J154" s="9" t="s">
        <v>7003</v>
      </c>
      <c r="K154" s="9" t="s">
        <v>7237</v>
      </c>
      <c r="L154" s="9">
        <v>9145380730</v>
      </c>
      <c r="M154" s="9" t="s">
        <v>7238</v>
      </c>
      <c r="N154" s="6" t="s">
        <v>7527</v>
      </c>
    </row>
    <row r="155" spans="1:14" ht="72" hidden="1">
      <c r="A155" s="20" t="s">
        <v>6522</v>
      </c>
      <c r="B155" s="22">
        <v>9531005594</v>
      </c>
      <c r="C155" s="20" t="s">
        <v>7239</v>
      </c>
      <c r="D155" s="20" t="s">
        <v>6437</v>
      </c>
      <c r="E155" s="20" t="s">
        <v>6480</v>
      </c>
      <c r="F155" s="20" t="s">
        <v>6449</v>
      </c>
      <c r="G155" s="20">
        <v>1467529461</v>
      </c>
      <c r="H155" s="20">
        <v>242</v>
      </c>
      <c r="I155" s="20" t="s">
        <v>6713</v>
      </c>
      <c r="J155" s="9" t="s">
        <v>7003</v>
      </c>
      <c r="K155" s="9" t="s">
        <v>7240</v>
      </c>
      <c r="L155" s="9">
        <v>9144569347</v>
      </c>
      <c r="M155" s="9" t="s">
        <v>7241</v>
      </c>
      <c r="N155" s="6" t="s">
        <v>7527</v>
      </c>
    </row>
    <row r="156" spans="1:14" ht="72" hidden="1">
      <c r="A156" s="20" t="s">
        <v>6522</v>
      </c>
      <c r="B156" s="22">
        <v>9531005659</v>
      </c>
      <c r="C156" s="20" t="s">
        <v>7242</v>
      </c>
      <c r="D156" s="20" t="s">
        <v>6441</v>
      </c>
      <c r="E156" s="20" t="s">
        <v>6480</v>
      </c>
      <c r="F156" s="20" t="s">
        <v>6470</v>
      </c>
      <c r="G156" s="20">
        <v>2219908501</v>
      </c>
      <c r="H156" s="20">
        <v>4</v>
      </c>
      <c r="I156" s="20" t="s">
        <v>6713</v>
      </c>
      <c r="J156" s="9" t="s">
        <v>7003</v>
      </c>
      <c r="K156" s="9" t="s">
        <v>7243</v>
      </c>
      <c r="L156" s="9">
        <v>9112915394</v>
      </c>
      <c r="M156" s="9" t="s">
        <v>7244</v>
      </c>
      <c r="N156" s="6" t="s">
        <v>7527</v>
      </c>
    </row>
    <row r="157" spans="1:14" ht="72" hidden="1">
      <c r="A157" s="20" t="s">
        <v>6522</v>
      </c>
      <c r="B157" s="22">
        <v>9531006946</v>
      </c>
      <c r="C157" s="20" t="s">
        <v>7245</v>
      </c>
      <c r="D157" s="20" t="s">
        <v>6856</v>
      </c>
      <c r="E157" s="20" t="s">
        <v>6480</v>
      </c>
      <c r="F157" s="20" t="s">
        <v>6437</v>
      </c>
      <c r="G157" s="20">
        <v>4723312595</v>
      </c>
      <c r="H157" s="20">
        <v>26</v>
      </c>
      <c r="I157" s="20" t="s">
        <v>6713</v>
      </c>
      <c r="J157" s="9" t="s">
        <v>7003</v>
      </c>
      <c r="K157" s="9" t="s">
        <v>7246</v>
      </c>
      <c r="L157" s="9">
        <v>9125243043</v>
      </c>
      <c r="M157" s="9"/>
      <c r="N157" s="6" t="s">
        <v>7527</v>
      </c>
    </row>
    <row r="158" spans="1:14" ht="72" hidden="1">
      <c r="A158" s="20" t="s">
        <v>6522</v>
      </c>
      <c r="B158" s="22">
        <v>9531005679</v>
      </c>
      <c r="C158" s="20" t="s">
        <v>7247</v>
      </c>
      <c r="D158" s="20" t="s">
        <v>6465</v>
      </c>
      <c r="E158" s="20" t="s">
        <v>6480</v>
      </c>
      <c r="F158" s="20" t="s">
        <v>6430</v>
      </c>
      <c r="G158" s="20">
        <v>4989832205</v>
      </c>
      <c r="H158" s="20">
        <v>4076</v>
      </c>
      <c r="I158" s="20" t="s">
        <v>6713</v>
      </c>
      <c r="J158" s="9" t="s">
        <v>7003</v>
      </c>
      <c r="K158" s="9" t="s">
        <v>7248</v>
      </c>
      <c r="L158" s="9">
        <v>9364719864</v>
      </c>
      <c r="M158" s="9" t="s">
        <v>7249</v>
      </c>
      <c r="N158" s="6" t="s">
        <v>7527</v>
      </c>
    </row>
    <row r="159" spans="1:14" ht="72" hidden="1">
      <c r="A159" s="20" t="s">
        <v>6522</v>
      </c>
      <c r="B159" s="22">
        <v>9531006045</v>
      </c>
      <c r="C159" s="20" t="s">
        <v>7250</v>
      </c>
      <c r="D159" s="20" t="s">
        <v>7251</v>
      </c>
      <c r="E159" s="20" t="s">
        <v>6480</v>
      </c>
      <c r="F159" s="20" t="s">
        <v>7252</v>
      </c>
      <c r="G159" s="20">
        <v>386508070</v>
      </c>
      <c r="H159" s="20">
        <v>5772</v>
      </c>
      <c r="I159" s="20" t="s">
        <v>6713</v>
      </c>
      <c r="J159" s="9" t="s">
        <v>7003</v>
      </c>
      <c r="K159" s="9" t="s">
        <v>7253</v>
      </c>
      <c r="L159" s="9">
        <v>9192522463</v>
      </c>
      <c r="M159" s="9" t="s">
        <v>7254</v>
      </c>
      <c r="N159" s="6" t="s">
        <v>7527</v>
      </c>
    </row>
    <row r="160" spans="1:14" ht="72" hidden="1">
      <c r="A160" s="20" t="s">
        <v>6522</v>
      </c>
      <c r="B160" s="22">
        <v>9531006121</v>
      </c>
      <c r="C160" s="20" t="s">
        <v>7255</v>
      </c>
      <c r="D160" s="20" t="s">
        <v>7256</v>
      </c>
      <c r="E160" s="20" t="s">
        <v>6480</v>
      </c>
      <c r="F160" s="20" t="s">
        <v>7257</v>
      </c>
      <c r="G160" s="20">
        <v>4501262508</v>
      </c>
      <c r="H160" s="20">
        <v>164</v>
      </c>
      <c r="I160" s="20" t="s">
        <v>6945</v>
      </c>
      <c r="J160" s="9" t="s">
        <v>7012</v>
      </c>
      <c r="K160" s="9" t="s">
        <v>7258</v>
      </c>
      <c r="L160" s="9">
        <v>9189403723</v>
      </c>
      <c r="M160" s="9" t="s">
        <v>7259</v>
      </c>
      <c r="N160" s="6" t="s">
        <v>7527</v>
      </c>
    </row>
    <row r="161" spans="1:14" ht="72" hidden="1">
      <c r="A161" s="20" t="s">
        <v>6522</v>
      </c>
      <c r="B161" s="22">
        <v>9531006164</v>
      </c>
      <c r="C161" s="20" t="s">
        <v>7260</v>
      </c>
      <c r="D161" s="20" t="s">
        <v>6642</v>
      </c>
      <c r="E161" s="20" t="s">
        <v>6480</v>
      </c>
      <c r="F161" s="20" t="s">
        <v>6430</v>
      </c>
      <c r="G161" s="20">
        <v>11870291</v>
      </c>
      <c r="H161" s="20">
        <v>11870291</v>
      </c>
      <c r="I161" s="20" t="s">
        <v>6945</v>
      </c>
      <c r="J161" s="9" t="s">
        <v>7012</v>
      </c>
      <c r="K161" s="9" t="s">
        <v>7261</v>
      </c>
      <c r="L161" s="9">
        <v>9370672177</v>
      </c>
      <c r="M161" s="9" t="s">
        <v>7262</v>
      </c>
      <c r="N161" s="6" t="s">
        <v>7527</v>
      </c>
    </row>
    <row r="162" spans="1:14" ht="72" hidden="1">
      <c r="A162" s="20" t="s">
        <v>6522</v>
      </c>
      <c r="B162" s="22">
        <v>9531006399</v>
      </c>
      <c r="C162" s="20" t="s">
        <v>7263</v>
      </c>
      <c r="D162" s="20" t="s">
        <v>6512</v>
      </c>
      <c r="E162" s="20" t="s">
        <v>6480</v>
      </c>
      <c r="F162" s="20" t="s">
        <v>7264</v>
      </c>
      <c r="G162" s="20">
        <v>3341564632</v>
      </c>
      <c r="H162" s="20">
        <v>1101</v>
      </c>
      <c r="I162" s="20" t="s">
        <v>6713</v>
      </c>
      <c r="J162" s="9" t="s">
        <v>7003</v>
      </c>
      <c r="K162" s="9" t="s">
        <v>7265</v>
      </c>
      <c r="L162" s="9">
        <v>9181304119</v>
      </c>
      <c r="M162" s="9" t="s">
        <v>7266</v>
      </c>
      <c r="N162" s="6" t="s">
        <v>7527</v>
      </c>
    </row>
    <row r="163" spans="1:14" ht="72" hidden="1">
      <c r="A163" s="20" t="s">
        <v>6522</v>
      </c>
      <c r="B163" s="22">
        <v>9531003084</v>
      </c>
      <c r="C163" s="20" t="s">
        <v>7267</v>
      </c>
      <c r="D163" s="20" t="s">
        <v>6470</v>
      </c>
      <c r="E163" s="20" t="s">
        <v>6480</v>
      </c>
      <c r="F163" s="20" t="s">
        <v>6582</v>
      </c>
      <c r="G163" s="20">
        <v>14663511</v>
      </c>
      <c r="H163" s="20">
        <v>14663511</v>
      </c>
      <c r="I163" s="20" t="s">
        <v>6492</v>
      </c>
      <c r="J163" s="9" t="s">
        <v>7182</v>
      </c>
      <c r="K163" s="9" t="s">
        <v>7268</v>
      </c>
      <c r="L163" s="9">
        <v>9198375936</v>
      </c>
      <c r="M163" s="9" t="s">
        <v>7269</v>
      </c>
      <c r="N163" s="6" t="s">
        <v>7527</v>
      </c>
    </row>
    <row r="164" spans="1:14" ht="72" hidden="1">
      <c r="A164" s="20" t="s">
        <v>6522</v>
      </c>
      <c r="B164" s="22">
        <v>9531003128</v>
      </c>
      <c r="C164" s="20" t="s">
        <v>7270</v>
      </c>
      <c r="D164" s="20" t="s">
        <v>6642</v>
      </c>
      <c r="E164" s="20" t="s">
        <v>6480</v>
      </c>
      <c r="F164" s="20" t="s">
        <v>6441</v>
      </c>
      <c r="G164" s="20">
        <v>12490016</v>
      </c>
      <c r="H164" s="20">
        <v>12490016</v>
      </c>
      <c r="I164" s="20" t="s">
        <v>6492</v>
      </c>
      <c r="J164" s="9" t="s">
        <v>7182</v>
      </c>
      <c r="K164" s="9" t="s">
        <v>7271</v>
      </c>
      <c r="L164" s="9">
        <v>9365246602</v>
      </c>
      <c r="M164" s="9" t="s">
        <v>7272</v>
      </c>
      <c r="N164" s="6" t="s">
        <v>7527</v>
      </c>
    </row>
    <row r="165" spans="1:14" ht="72" hidden="1">
      <c r="A165" s="20" t="s">
        <v>6522</v>
      </c>
      <c r="B165" s="22">
        <v>9531003337</v>
      </c>
      <c r="C165" s="20" t="s">
        <v>7273</v>
      </c>
      <c r="D165" s="20" t="s">
        <v>7101</v>
      </c>
      <c r="E165" s="20" t="s">
        <v>6480</v>
      </c>
      <c r="F165" s="20" t="s">
        <v>7274</v>
      </c>
      <c r="G165" s="20">
        <v>3962667660</v>
      </c>
      <c r="H165" s="20">
        <v>487</v>
      </c>
      <c r="I165" s="20" t="s">
        <v>6492</v>
      </c>
      <c r="J165" s="9" t="s">
        <v>7182</v>
      </c>
      <c r="K165" s="9" t="s">
        <v>7275</v>
      </c>
      <c r="L165" s="9">
        <v>9354071705</v>
      </c>
      <c r="M165" s="9"/>
      <c r="N165" s="6" t="s">
        <v>7527</v>
      </c>
    </row>
    <row r="166" spans="1:14" ht="72" hidden="1">
      <c r="A166" s="20" t="s">
        <v>6522</v>
      </c>
      <c r="B166" s="22">
        <v>9531003382</v>
      </c>
      <c r="C166" s="20" t="s">
        <v>7276</v>
      </c>
      <c r="D166" s="20" t="s">
        <v>7277</v>
      </c>
      <c r="E166" s="20" t="s">
        <v>6480</v>
      </c>
      <c r="F166" s="20" t="s">
        <v>6754</v>
      </c>
      <c r="G166" s="20">
        <v>14110415</v>
      </c>
      <c r="H166" s="20">
        <v>14110415</v>
      </c>
      <c r="I166" s="20" t="s">
        <v>6492</v>
      </c>
      <c r="J166" s="9" t="s">
        <v>7182</v>
      </c>
      <c r="K166" s="9" t="s">
        <v>7278</v>
      </c>
      <c r="L166" s="9">
        <v>9394879056</v>
      </c>
      <c r="M166" s="9" t="s">
        <v>7279</v>
      </c>
      <c r="N166" s="6" t="s">
        <v>7527</v>
      </c>
    </row>
    <row r="167" spans="1:14" ht="72" hidden="1">
      <c r="A167" s="20" t="s">
        <v>6522</v>
      </c>
      <c r="B167" s="22">
        <v>9531003177</v>
      </c>
      <c r="C167" s="20" t="s">
        <v>7280</v>
      </c>
      <c r="D167" s="20" t="s">
        <v>6771</v>
      </c>
      <c r="E167" s="20" t="s">
        <v>6480</v>
      </c>
      <c r="F167" s="20" t="s">
        <v>7281</v>
      </c>
      <c r="G167" s="20">
        <v>410272221</v>
      </c>
      <c r="H167" s="20">
        <v>410272221</v>
      </c>
      <c r="I167" s="20" t="s">
        <v>6492</v>
      </c>
      <c r="J167" s="9" t="s">
        <v>7182</v>
      </c>
      <c r="K167" s="9" t="s">
        <v>7282</v>
      </c>
      <c r="L167" s="9">
        <v>9127923305</v>
      </c>
      <c r="M167" s="9" t="s">
        <v>7283</v>
      </c>
      <c r="N167" s="6" t="s">
        <v>7527</v>
      </c>
    </row>
    <row r="168" spans="1:14" ht="72" hidden="1">
      <c r="A168" s="20" t="s">
        <v>6522</v>
      </c>
      <c r="B168" s="22">
        <v>9531003167</v>
      </c>
      <c r="C168" s="20" t="s">
        <v>7284</v>
      </c>
      <c r="D168" s="20" t="s">
        <v>6716</v>
      </c>
      <c r="E168" s="20" t="s">
        <v>6480</v>
      </c>
      <c r="F168" s="20" t="s">
        <v>6876</v>
      </c>
      <c r="G168" s="20">
        <v>2130190308</v>
      </c>
      <c r="H168" s="20">
        <v>2130190308</v>
      </c>
      <c r="I168" s="20" t="s">
        <v>6756</v>
      </c>
      <c r="J168" s="9" t="s">
        <v>7003</v>
      </c>
      <c r="K168" s="9" t="s">
        <v>7285</v>
      </c>
      <c r="L168" s="9">
        <v>9111004709</v>
      </c>
      <c r="M168" s="9" t="s">
        <v>7286</v>
      </c>
      <c r="N168" s="6" t="s">
        <v>7527</v>
      </c>
    </row>
    <row r="169" spans="1:14" ht="72" hidden="1">
      <c r="A169" s="20" t="s">
        <v>6522</v>
      </c>
      <c r="B169" s="22">
        <v>9531003179</v>
      </c>
      <c r="C169" s="20" t="s">
        <v>7081</v>
      </c>
      <c r="D169" s="20" t="s">
        <v>6453</v>
      </c>
      <c r="E169" s="20" t="s">
        <v>6480</v>
      </c>
      <c r="F169" s="20" t="s">
        <v>6431</v>
      </c>
      <c r="G169" s="20">
        <v>3950034821</v>
      </c>
      <c r="H169" s="20">
        <v>3950034821</v>
      </c>
      <c r="I169" s="20" t="s">
        <v>6756</v>
      </c>
      <c r="J169" s="9" t="s">
        <v>7003</v>
      </c>
      <c r="K169" s="9" t="s">
        <v>7287</v>
      </c>
      <c r="L169" s="9">
        <v>9187500042</v>
      </c>
      <c r="M169" s="9"/>
      <c r="N169" s="6" t="s">
        <v>7527</v>
      </c>
    </row>
    <row r="170" spans="1:14" ht="72" hidden="1">
      <c r="A170" s="20" t="s">
        <v>6522</v>
      </c>
      <c r="B170" s="22">
        <v>9531003001</v>
      </c>
      <c r="C170" s="20" t="s">
        <v>7288</v>
      </c>
      <c r="D170" s="20" t="s">
        <v>6642</v>
      </c>
      <c r="E170" s="20" t="s">
        <v>6480</v>
      </c>
      <c r="F170" s="20" t="s">
        <v>6430</v>
      </c>
      <c r="G170" s="20">
        <v>4560004455</v>
      </c>
      <c r="H170" s="20">
        <v>4560004455</v>
      </c>
      <c r="I170" s="20" t="s">
        <v>6756</v>
      </c>
      <c r="J170" s="9" t="s">
        <v>7003</v>
      </c>
      <c r="K170" s="9" t="s">
        <v>7289</v>
      </c>
      <c r="L170" s="9">
        <v>9193324501</v>
      </c>
      <c r="M170" s="9" t="s">
        <v>7290</v>
      </c>
      <c r="N170" s="6" t="s">
        <v>7527</v>
      </c>
    </row>
    <row r="171" spans="1:14" ht="72" hidden="1">
      <c r="A171" s="20" t="s">
        <v>6522</v>
      </c>
      <c r="B171" s="22">
        <v>9531003016</v>
      </c>
      <c r="C171" s="20" t="s">
        <v>7291</v>
      </c>
      <c r="D171" s="20" t="s">
        <v>7292</v>
      </c>
      <c r="E171" s="20" t="s">
        <v>6480</v>
      </c>
      <c r="F171" s="20" t="s">
        <v>7293</v>
      </c>
      <c r="G171" s="20">
        <v>4989699513</v>
      </c>
      <c r="H171" s="20">
        <v>35</v>
      </c>
      <c r="I171" s="20" t="s">
        <v>6598</v>
      </c>
      <c r="J171" s="9" t="s">
        <v>7003</v>
      </c>
      <c r="K171" s="9" t="s">
        <v>7294</v>
      </c>
      <c r="L171" s="9">
        <v>9111178661</v>
      </c>
      <c r="M171" s="9" t="s">
        <v>7295</v>
      </c>
      <c r="N171" s="6" t="s">
        <v>7527</v>
      </c>
    </row>
    <row r="172" spans="1:14" ht="72" hidden="1">
      <c r="A172" s="20" t="s">
        <v>6522</v>
      </c>
      <c r="B172" s="22">
        <v>9531003307</v>
      </c>
      <c r="C172" s="20" t="s">
        <v>7296</v>
      </c>
      <c r="D172" s="20" t="s">
        <v>6673</v>
      </c>
      <c r="E172" s="20" t="s">
        <v>6480</v>
      </c>
      <c r="F172" s="20" t="s">
        <v>6849</v>
      </c>
      <c r="G172" s="20">
        <v>3960278403</v>
      </c>
      <c r="H172" s="20">
        <v>27809</v>
      </c>
      <c r="I172" s="20" t="s">
        <v>6756</v>
      </c>
      <c r="J172" s="9" t="s">
        <v>7003</v>
      </c>
      <c r="K172" s="9" t="s">
        <v>7297</v>
      </c>
      <c r="L172" s="9">
        <v>9369072703</v>
      </c>
      <c r="M172" s="9" t="s">
        <v>7298</v>
      </c>
      <c r="N172" s="6" t="s">
        <v>7527</v>
      </c>
    </row>
    <row r="173" spans="1:14" ht="72" hidden="1">
      <c r="A173" s="20" t="s">
        <v>6522</v>
      </c>
      <c r="B173" s="22">
        <v>9531003776</v>
      </c>
      <c r="C173" s="20" t="s">
        <v>7299</v>
      </c>
      <c r="D173" s="20" t="s">
        <v>6437</v>
      </c>
      <c r="E173" s="20" t="s">
        <v>6480</v>
      </c>
      <c r="F173" s="20" t="s">
        <v>7300</v>
      </c>
      <c r="G173" s="20">
        <v>5459985481</v>
      </c>
      <c r="H173" s="20">
        <v>61</v>
      </c>
      <c r="I173" s="20" t="s">
        <v>6756</v>
      </c>
      <c r="J173" s="9" t="s">
        <v>7003</v>
      </c>
      <c r="K173" s="9" t="s">
        <v>7301</v>
      </c>
      <c r="L173" s="9">
        <v>9143234865</v>
      </c>
      <c r="M173" s="9" t="s">
        <v>7302</v>
      </c>
      <c r="N173" s="6" t="s">
        <v>7527</v>
      </c>
    </row>
    <row r="174" spans="1:14" ht="72" hidden="1">
      <c r="A174" s="20" t="s">
        <v>6522</v>
      </c>
      <c r="B174" s="22">
        <v>9531003470</v>
      </c>
      <c r="C174" s="20" t="s">
        <v>7303</v>
      </c>
      <c r="D174" s="20" t="s">
        <v>7304</v>
      </c>
      <c r="E174" s="20" t="s">
        <v>6480</v>
      </c>
      <c r="F174" s="20" t="s">
        <v>7305</v>
      </c>
      <c r="G174" s="20">
        <v>2249967741</v>
      </c>
      <c r="H174" s="20">
        <v>76</v>
      </c>
      <c r="I174" s="20" t="s">
        <v>6756</v>
      </c>
      <c r="J174" s="9" t="s">
        <v>7003</v>
      </c>
      <c r="K174" s="9" t="s">
        <v>7306</v>
      </c>
      <c r="L174" s="9">
        <v>9113733754</v>
      </c>
      <c r="M174" s="9" t="s">
        <v>7307</v>
      </c>
      <c r="N174" s="6" t="s">
        <v>7527</v>
      </c>
    </row>
    <row r="175" spans="1:14" ht="72" hidden="1">
      <c r="A175" s="20" t="s">
        <v>6522</v>
      </c>
      <c r="B175" s="22">
        <v>9531003480</v>
      </c>
      <c r="C175" s="20" t="s">
        <v>7308</v>
      </c>
      <c r="D175" s="20" t="s">
        <v>6992</v>
      </c>
      <c r="E175" s="20" t="s">
        <v>6480</v>
      </c>
      <c r="F175" s="20" t="s">
        <v>6642</v>
      </c>
      <c r="G175" s="20">
        <v>2050481136</v>
      </c>
      <c r="H175" s="20">
        <v>2050481136</v>
      </c>
      <c r="I175" s="20" t="s">
        <v>6756</v>
      </c>
      <c r="J175" s="9" t="s">
        <v>7003</v>
      </c>
      <c r="K175" s="9" t="s">
        <v>7309</v>
      </c>
      <c r="L175" s="9">
        <v>9370636565</v>
      </c>
      <c r="M175" s="9" t="s">
        <v>7310</v>
      </c>
      <c r="N175" s="6" t="s">
        <v>7527</v>
      </c>
    </row>
    <row r="176" spans="1:14" ht="72" hidden="1">
      <c r="A176" s="20" t="s">
        <v>6522</v>
      </c>
      <c r="B176" s="22">
        <v>9531003493</v>
      </c>
      <c r="C176" s="20" t="s">
        <v>7311</v>
      </c>
      <c r="D176" s="20" t="s">
        <v>6707</v>
      </c>
      <c r="E176" s="20" t="s">
        <v>6480</v>
      </c>
      <c r="F176" s="20" t="s">
        <v>6470</v>
      </c>
      <c r="G176" s="20">
        <v>4911673567</v>
      </c>
      <c r="H176" s="20">
        <v>1093</v>
      </c>
      <c r="I176" s="20" t="s">
        <v>6756</v>
      </c>
      <c r="J176" s="9" t="s">
        <v>7003</v>
      </c>
      <c r="K176" s="9" t="s">
        <v>7312</v>
      </c>
      <c r="L176" s="9">
        <v>9111900319</v>
      </c>
      <c r="M176" s="9" t="s">
        <v>7313</v>
      </c>
      <c r="N176" s="6" t="s">
        <v>7527</v>
      </c>
    </row>
    <row r="177" spans="1:14" ht="72" hidden="1">
      <c r="A177" s="20" t="s">
        <v>6522</v>
      </c>
      <c r="B177" s="22">
        <v>9531005000</v>
      </c>
      <c r="C177" s="20" t="s">
        <v>7314</v>
      </c>
      <c r="D177" s="20" t="s">
        <v>6697</v>
      </c>
      <c r="E177" s="20" t="s">
        <v>6480</v>
      </c>
      <c r="F177" s="20" t="s">
        <v>7315</v>
      </c>
      <c r="G177" s="20">
        <v>5969949973</v>
      </c>
      <c r="H177" s="20">
        <v>919</v>
      </c>
      <c r="I177" s="20" t="s">
        <v>6756</v>
      </c>
      <c r="J177" s="9" t="s">
        <v>7003</v>
      </c>
      <c r="K177" s="9" t="s">
        <v>7316</v>
      </c>
      <c r="L177" s="9">
        <v>9187563348</v>
      </c>
      <c r="M177" s="9" t="s">
        <v>7317</v>
      </c>
      <c r="N177" s="6" t="s">
        <v>7527</v>
      </c>
    </row>
    <row r="178" spans="1:14" ht="72" hidden="1">
      <c r="A178" s="20" t="s">
        <v>6522</v>
      </c>
      <c r="B178" s="22">
        <v>9531000382</v>
      </c>
      <c r="C178" s="20" t="s">
        <v>7318</v>
      </c>
      <c r="D178" s="20" t="s">
        <v>7319</v>
      </c>
      <c r="E178" s="20" t="s">
        <v>6480</v>
      </c>
      <c r="F178" s="20" t="s">
        <v>7320</v>
      </c>
      <c r="G178" s="20">
        <v>2949529607</v>
      </c>
      <c r="H178" s="20">
        <v>1218</v>
      </c>
      <c r="I178" s="20" t="s">
        <v>6520</v>
      </c>
      <c r="J178" s="9" t="s">
        <v>7012</v>
      </c>
      <c r="K178" s="9" t="s">
        <v>7321</v>
      </c>
      <c r="L178" s="9">
        <v>9149792394</v>
      </c>
      <c r="M178" s="9" t="s">
        <v>7322</v>
      </c>
      <c r="N178" s="6" t="s">
        <v>7527</v>
      </c>
    </row>
    <row r="179" spans="1:14" ht="72" hidden="1">
      <c r="A179" s="20" t="s">
        <v>6522</v>
      </c>
      <c r="B179" s="22">
        <v>9531002105</v>
      </c>
      <c r="C179" s="20" t="s">
        <v>7323</v>
      </c>
      <c r="D179" s="20" t="s">
        <v>7324</v>
      </c>
      <c r="E179" s="20" t="s">
        <v>6480</v>
      </c>
      <c r="F179" s="20" t="s">
        <v>6449</v>
      </c>
      <c r="G179" s="20">
        <v>4520023416</v>
      </c>
      <c r="H179" s="20">
        <v>4520023416</v>
      </c>
      <c r="I179" s="20" t="s">
        <v>6520</v>
      </c>
      <c r="J179" s="9" t="s">
        <v>7012</v>
      </c>
      <c r="K179" s="9" t="s">
        <v>7325</v>
      </c>
      <c r="L179" s="9">
        <v>9305855909</v>
      </c>
      <c r="M179" s="9" t="s">
        <v>7326</v>
      </c>
      <c r="N179" s="6" t="s">
        <v>7527</v>
      </c>
    </row>
    <row r="180" spans="1:14" ht="72" hidden="1">
      <c r="A180" s="20" t="s">
        <v>6522</v>
      </c>
      <c r="B180" s="22">
        <v>9531003011</v>
      </c>
      <c r="C180" s="20" t="s">
        <v>7327</v>
      </c>
      <c r="D180" s="20" t="s">
        <v>6437</v>
      </c>
      <c r="E180" s="20" t="s">
        <v>6480</v>
      </c>
      <c r="F180" s="20" t="s">
        <v>7002</v>
      </c>
      <c r="G180" s="20">
        <v>6109961744</v>
      </c>
      <c r="H180" s="20">
        <v>585</v>
      </c>
      <c r="I180" s="20" t="s">
        <v>6520</v>
      </c>
      <c r="J180" s="9" t="s">
        <v>7012</v>
      </c>
      <c r="K180" s="9" t="s">
        <v>7328</v>
      </c>
      <c r="L180" s="9">
        <v>9368158686</v>
      </c>
      <c r="M180" s="9" t="s">
        <v>7329</v>
      </c>
      <c r="N180" s="6" t="s">
        <v>7527</v>
      </c>
    </row>
    <row r="181" spans="1:14" ht="72" hidden="1">
      <c r="A181" s="20" t="s">
        <v>6522</v>
      </c>
      <c r="B181" s="22">
        <v>9531003039</v>
      </c>
      <c r="C181" s="20" t="s">
        <v>7330</v>
      </c>
      <c r="D181" s="20" t="s">
        <v>7331</v>
      </c>
      <c r="E181" s="20" t="s">
        <v>6480</v>
      </c>
      <c r="F181" s="20" t="s">
        <v>7305</v>
      </c>
      <c r="G181" s="20">
        <v>4372344074</v>
      </c>
      <c r="H181" s="20">
        <v>65</v>
      </c>
      <c r="I181" s="20" t="s">
        <v>6520</v>
      </c>
      <c r="J181" s="9" t="s">
        <v>7012</v>
      </c>
      <c r="K181" s="9" t="s">
        <v>7332</v>
      </c>
      <c r="L181" s="9">
        <v>9192297410</v>
      </c>
      <c r="M181" s="9" t="s">
        <v>7333</v>
      </c>
      <c r="N181" s="6" t="s">
        <v>7527</v>
      </c>
    </row>
    <row r="182" spans="1:14" ht="72" hidden="1">
      <c r="A182" s="20" t="s">
        <v>6522</v>
      </c>
      <c r="B182" s="22">
        <v>9531003310</v>
      </c>
      <c r="C182" s="20" t="s">
        <v>7334</v>
      </c>
      <c r="D182" s="20" t="s">
        <v>6439</v>
      </c>
      <c r="E182" s="20" t="s">
        <v>6480</v>
      </c>
      <c r="F182" s="20" t="s">
        <v>6969</v>
      </c>
      <c r="G182" s="20">
        <v>5870002192</v>
      </c>
      <c r="H182" s="20">
        <v>5870002192</v>
      </c>
      <c r="I182" s="20" t="s">
        <v>6520</v>
      </c>
      <c r="J182" s="9" t="s">
        <v>7012</v>
      </c>
      <c r="K182" s="9" t="s">
        <v>7335</v>
      </c>
      <c r="L182" s="9">
        <v>9194430296</v>
      </c>
      <c r="M182" s="9" t="s">
        <v>7336</v>
      </c>
      <c r="N182" s="6" t="s">
        <v>7527</v>
      </c>
    </row>
    <row r="183" spans="1:14" ht="72" hidden="1">
      <c r="A183" s="20" t="s">
        <v>6522</v>
      </c>
      <c r="B183" s="22">
        <v>9531002973</v>
      </c>
      <c r="C183" s="20" t="s">
        <v>7337</v>
      </c>
      <c r="D183" s="20" t="s">
        <v>7338</v>
      </c>
      <c r="E183" s="20" t="s">
        <v>6480</v>
      </c>
      <c r="F183" s="20" t="s">
        <v>6470</v>
      </c>
      <c r="G183" s="20">
        <v>80788823</v>
      </c>
      <c r="H183" s="20">
        <v>41919</v>
      </c>
      <c r="I183" s="20" t="s">
        <v>6520</v>
      </c>
      <c r="J183" s="9" t="s">
        <v>7012</v>
      </c>
      <c r="K183" s="9" t="s">
        <v>7339</v>
      </c>
      <c r="L183" s="9">
        <v>9357863602</v>
      </c>
      <c r="M183" s="9" t="s">
        <v>7340</v>
      </c>
      <c r="N183" s="6" t="s">
        <v>7527</v>
      </c>
    </row>
    <row r="184" spans="1:14" ht="72" hidden="1">
      <c r="A184" s="20" t="s">
        <v>6522</v>
      </c>
      <c r="B184" s="22">
        <v>9531003302</v>
      </c>
      <c r="C184" s="20" t="s">
        <v>7341</v>
      </c>
      <c r="D184" s="20" t="s">
        <v>7342</v>
      </c>
      <c r="E184" s="20" t="s">
        <v>6480</v>
      </c>
      <c r="F184" s="20" t="s">
        <v>7343</v>
      </c>
      <c r="G184" s="20">
        <v>2471692028</v>
      </c>
      <c r="H184" s="20">
        <v>6100</v>
      </c>
      <c r="I184" s="20" t="s">
        <v>6556</v>
      </c>
      <c r="J184" s="9" t="s">
        <v>7182</v>
      </c>
      <c r="K184" s="9" t="s">
        <v>7344</v>
      </c>
      <c r="L184" s="9">
        <v>9171900072</v>
      </c>
      <c r="M184" s="9"/>
      <c r="N184" s="6" t="s">
        <v>7527</v>
      </c>
    </row>
    <row r="185" spans="1:14" ht="72" hidden="1">
      <c r="A185" s="20" t="s">
        <v>6522</v>
      </c>
      <c r="B185" s="22">
        <v>9531003889</v>
      </c>
      <c r="C185" s="20" t="s">
        <v>7345</v>
      </c>
      <c r="D185" s="20" t="s">
        <v>7346</v>
      </c>
      <c r="E185" s="20" t="s">
        <v>6480</v>
      </c>
      <c r="F185" s="20" t="s">
        <v>7347</v>
      </c>
      <c r="G185" s="20">
        <v>4189929093</v>
      </c>
      <c r="H185" s="20">
        <v>24</v>
      </c>
      <c r="I185" s="20" t="s">
        <v>6520</v>
      </c>
      <c r="J185" s="9" t="s">
        <v>7012</v>
      </c>
      <c r="K185" s="9" t="s">
        <v>7348</v>
      </c>
      <c r="L185" s="9">
        <v>9169584427</v>
      </c>
      <c r="M185" s="9"/>
      <c r="N185" s="6" t="s">
        <v>7527</v>
      </c>
    </row>
    <row r="186" spans="1:14" ht="72" hidden="1">
      <c r="A186" s="20" t="s">
        <v>6506</v>
      </c>
      <c r="B186" s="22">
        <v>9531004005</v>
      </c>
      <c r="C186" s="20" t="s">
        <v>7349</v>
      </c>
      <c r="D186" s="20" t="s">
        <v>7350</v>
      </c>
      <c r="E186" s="20" t="s">
        <v>6491</v>
      </c>
      <c r="F186" s="20" t="s">
        <v>6437</v>
      </c>
      <c r="G186" s="20">
        <v>73681326</v>
      </c>
      <c r="H186" s="20">
        <v>1541</v>
      </c>
      <c r="I186" s="20" t="s">
        <v>6482</v>
      </c>
      <c r="J186" s="9" t="s">
        <v>7351</v>
      </c>
      <c r="K186" s="9" t="s">
        <v>7352</v>
      </c>
      <c r="L186" s="9">
        <v>9124647835</v>
      </c>
      <c r="M186" s="9" t="s">
        <v>7353</v>
      </c>
      <c r="N186" s="6" t="s">
        <v>7527</v>
      </c>
    </row>
    <row r="187" spans="1:14" ht="72" hidden="1">
      <c r="A187" s="20" t="s">
        <v>6506</v>
      </c>
      <c r="B187" s="22">
        <v>9531005982</v>
      </c>
      <c r="C187" s="20" t="s">
        <v>7360</v>
      </c>
      <c r="D187" s="20" t="s">
        <v>7361</v>
      </c>
      <c r="E187" s="20" t="s">
        <v>6480</v>
      </c>
      <c r="F187" s="20" t="s">
        <v>6470</v>
      </c>
      <c r="G187" s="20">
        <v>310656559</v>
      </c>
      <c r="H187" s="20">
        <v>310656559</v>
      </c>
      <c r="I187" s="20" t="s">
        <v>6487</v>
      </c>
      <c r="J187" s="9" t="s">
        <v>6507</v>
      </c>
      <c r="K187" s="9" t="s">
        <v>7362</v>
      </c>
      <c r="L187" s="9">
        <v>9117211870</v>
      </c>
      <c r="M187" s="9" t="s">
        <v>7364</v>
      </c>
      <c r="N187" s="6" t="s">
        <v>7527</v>
      </c>
    </row>
    <row r="188" spans="1:14" ht="72" hidden="1">
      <c r="A188" s="20" t="s">
        <v>6506</v>
      </c>
      <c r="B188" s="22">
        <v>9531006860</v>
      </c>
      <c r="C188" s="20" t="s">
        <v>7365</v>
      </c>
      <c r="D188" s="20" t="s">
        <v>7366</v>
      </c>
      <c r="E188" s="20" t="s">
        <v>6480</v>
      </c>
      <c r="F188" s="20" t="s">
        <v>6431</v>
      </c>
      <c r="G188" s="20">
        <v>1719858500</v>
      </c>
      <c r="H188" s="20">
        <v>1</v>
      </c>
      <c r="I188" s="20" t="s">
        <v>6496</v>
      </c>
      <c r="J188" s="9" t="s">
        <v>6507</v>
      </c>
      <c r="K188" s="9" t="s">
        <v>7367</v>
      </c>
      <c r="L188" s="9">
        <v>9338430973</v>
      </c>
      <c r="M188" s="9" t="s">
        <v>7368</v>
      </c>
      <c r="N188" s="6" t="s">
        <v>7527</v>
      </c>
    </row>
    <row r="189" spans="1:14" ht="72" hidden="1">
      <c r="A189" s="20" t="s">
        <v>6506</v>
      </c>
      <c r="B189" s="22">
        <v>9531003865</v>
      </c>
      <c r="C189" s="20" t="s">
        <v>7369</v>
      </c>
      <c r="D189" s="20" t="s">
        <v>6430</v>
      </c>
      <c r="E189" s="20" t="s">
        <v>6480</v>
      </c>
      <c r="F189" s="20" t="s">
        <v>7370</v>
      </c>
      <c r="G189" s="20">
        <v>4372462565</v>
      </c>
      <c r="H189" s="20">
        <v>23</v>
      </c>
      <c r="I189" s="20" t="s">
        <v>6713</v>
      </c>
      <c r="J189" s="9" t="s">
        <v>6507</v>
      </c>
      <c r="K189" s="9" t="s">
        <v>7371</v>
      </c>
      <c r="L189" s="9">
        <v>9373602554</v>
      </c>
      <c r="M189" s="9" t="s">
        <v>7372</v>
      </c>
      <c r="N189" s="6" t="s">
        <v>7527</v>
      </c>
    </row>
    <row r="190" spans="1:14" ht="72" hidden="1">
      <c r="A190" s="20" t="s">
        <v>6506</v>
      </c>
      <c r="B190" s="22">
        <v>9531003300</v>
      </c>
      <c r="C190" s="20" t="s">
        <v>7373</v>
      </c>
      <c r="D190" s="20" t="s">
        <v>6597</v>
      </c>
      <c r="E190" s="20" t="s">
        <v>6480</v>
      </c>
      <c r="F190" s="20" t="s">
        <v>7374</v>
      </c>
      <c r="G190" s="20">
        <v>323727557</v>
      </c>
      <c r="H190" s="20">
        <v>17252</v>
      </c>
      <c r="I190" s="20" t="s">
        <v>6945</v>
      </c>
      <c r="J190" s="9" t="s">
        <v>6507</v>
      </c>
      <c r="K190" s="9" t="s">
        <v>7375</v>
      </c>
      <c r="L190" s="9">
        <v>9226205704</v>
      </c>
      <c r="M190" s="9" t="s">
        <v>7376</v>
      </c>
      <c r="N190" s="6" t="s">
        <v>7527</v>
      </c>
    </row>
    <row r="191" spans="1:14" ht="72" hidden="1">
      <c r="A191" s="20" t="s">
        <v>6506</v>
      </c>
      <c r="B191" s="22">
        <v>9531005921</v>
      </c>
      <c r="C191" s="20" t="s">
        <v>7377</v>
      </c>
      <c r="D191" s="20" t="s">
        <v>6470</v>
      </c>
      <c r="E191" s="20" t="s">
        <v>6480</v>
      </c>
      <c r="F191" s="20" t="s">
        <v>7378</v>
      </c>
      <c r="G191" s="20">
        <v>3960677588</v>
      </c>
      <c r="H191" s="20">
        <v>1754</v>
      </c>
      <c r="I191" s="20" t="s">
        <v>6945</v>
      </c>
      <c r="J191" s="9" t="s">
        <v>6507</v>
      </c>
      <c r="K191" s="9" t="s">
        <v>7379</v>
      </c>
      <c r="L191" s="9">
        <v>9335019886</v>
      </c>
      <c r="M191" s="9" t="s">
        <v>7380</v>
      </c>
      <c r="N191" s="6" t="s">
        <v>7527</v>
      </c>
    </row>
    <row r="192" spans="1:14" ht="72" hidden="1">
      <c r="A192" s="20" t="s">
        <v>6489</v>
      </c>
      <c r="B192" s="22">
        <v>9531004408</v>
      </c>
      <c r="C192" s="20" t="s">
        <v>7381</v>
      </c>
      <c r="D192" s="20" t="s">
        <v>6634</v>
      </c>
      <c r="E192" s="20" t="s">
        <v>6480</v>
      </c>
      <c r="F192" s="20" t="s">
        <v>7235</v>
      </c>
      <c r="G192" s="20">
        <v>2450482751</v>
      </c>
      <c r="H192" s="20">
        <v>9109</v>
      </c>
      <c r="I192" s="20" t="s">
        <v>6482</v>
      </c>
      <c r="J192" s="9" t="s">
        <v>7382</v>
      </c>
      <c r="K192" s="9" t="s">
        <v>7383</v>
      </c>
      <c r="L192" s="9">
        <v>9367523909</v>
      </c>
      <c r="M192" s="9" t="s">
        <v>7384</v>
      </c>
      <c r="N192" s="6" t="s">
        <v>7527</v>
      </c>
    </row>
    <row r="193" spans="1:14" ht="72" hidden="1">
      <c r="A193" s="20" t="s">
        <v>6489</v>
      </c>
      <c r="B193" s="22">
        <v>9531004429</v>
      </c>
      <c r="C193" s="20" t="s">
        <v>7385</v>
      </c>
      <c r="D193" s="20" t="s">
        <v>7386</v>
      </c>
      <c r="E193" s="20" t="s">
        <v>6480</v>
      </c>
      <c r="F193" s="20" t="s">
        <v>6470</v>
      </c>
      <c r="G193" s="20">
        <v>2491784610</v>
      </c>
      <c r="H193" s="20">
        <v>185</v>
      </c>
      <c r="I193" s="20" t="s">
        <v>6482</v>
      </c>
      <c r="J193" s="9" t="s">
        <v>7382</v>
      </c>
      <c r="K193" s="9" t="s">
        <v>7387</v>
      </c>
      <c r="L193" s="9">
        <v>9178702632</v>
      </c>
      <c r="M193" s="9" t="s">
        <v>7388</v>
      </c>
      <c r="N193" s="6" t="s">
        <v>7527</v>
      </c>
    </row>
    <row r="194" spans="1:14" ht="72" hidden="1">
      <c r="A194" s="20" t="s">
        <v>6489</v>
      </c>
      <c r="B194" s="22">
        <v>9531004521</v>
      </c>
      <c r="C194" s="20" t="s">
        <v>7389</v>
      </c>
      <c r="D194" s="20" t="s">
        <v>6439</v>
      </c>
      <c r="E194" s="20" t="s">
        <v>6480</v>
      </c>
      <c r="F194" s="20" t="s">
        <v>7293</v>
      </c>
      <c r="G194" s="20">
        <v>5159863397</v>
      </c>
      <c r="H194" s="20">
        <v>543</v>
      </c>
      <c r="I194" s="20" t="s">
        <v>6482</v>
      </c>
      <c r="J194" s="9" t="s">
        <v>7382</v>
      </c>
      <c r="K194" s="9" t="s">
        <v>7390</v>
      </c>
      <c r="L194" s="9">
        <v>9179818406</v>
      </c>
      <c r="M194" s="9" t="s">
        <v>7391</v>
      </c>
      <c r="N194" s="6" t="s">
        <v>7527</v>
      </c>
    </row>
    <row r="195" spans="1:14" ht="72" hidden="1">
      <c r="A195" s="20" t="s">
        <v>6489</v>
      </c>
      <c r="B195" s="22">
        <v>9531004162</v>
      </c>
      <c r="C195" s="20" t="s">
        <v>7392</v>
      </c>
      <c r="D195" s="20" t="s">
        <v>7393</v>
      </c>
      <c r="E195" s="20" t="s">
        <v>6480</v>
      </c>
      <c r="F195" s="20" t="s">
        <v>7394</v>
      </c>
      <c r="G195" s="20">
        <v>2360334174</v>
      </c>
      <c r="H195" s="20">
        <v>2360334174</v>
      </c>
      <c r="I195" s="20" t="s">
        <v>7395</v>
      </c>
      <c r="J195" s="9" t="s">
        <v>7396</v>
      </c>
      <c r="K195" s="9" t="s">
        <v>7397</v>
      </c>
      <c r="L195" s="9">
        <v>9212538305</v>
      </c>
      <c r="M195" s="9" t="s">
        <v>7398</v>
      </c>
      <c r="N195" s="6" t="s">
        <v>7527</v>
      </c>
    </row>
    <row r="196" spans="1:14" ht="72" hidden="1">
      <c r="A196" s="20" t="s">
        <v>6489</v>
      </c>
      <c r="B196" s="22">
        <v>9531004316</v>
      </c>
      <c r="C196" s="20" t="s">
        <v>7399</v>
      </c>
      <c r="D196" s="20" t="s">
        <v>6749</v>
      </c>
      <c r="E196" s="20" t="s">
        <v>6480</v>
      </c>
      <c r="F196" s="20" t="s">
        <v>7400</v>
      </c>
      <c r="G196" s="20">
        <v>2491724200</v>
      </c>
      <c r="H196" s="20">
        <v>990</v>
      </c>
      <c r="I196" s="20" t="s">
        <v>6487</v>
      </c>
      <c r="J196" s="9" t="s">
        <v>7396</v>
      </c>
      <c r="K196" s="9" t="s">
        <v>7401</v>
      </c>
      <c r="L196" s="9">
        <v>9171324984</v>
      </c>
      <c r="M196" s="9" t="s">
        <v>7402</v>
      </c>
      <c r="N196" s="6" t="s">
        <v>7527</v>
      </c>
    </row>
    <row r="197" spans="1:14" ht="72" hidden="1">
      <c r="A197" s="20" t="s">
        <v>6489</v>
      </c>
      <c r="B197" s="22">
        <v>9531004083</v>
      </c>
      <c r="C197" s="20" t="s">
        <v>7403</v>
      </c>
      <c r="D197" s="20" t="s">
        <v>6722</v>
      </c>
      <c r="E197" s="20" t="s">
        <v>6480</v>
      </c>
      <c r="F197" s="20" t="s">
        <v>7404</v>
      </c>
      <c r="G197" s="20">
        <v>2391748159</v>
      </c>
      <c r="H197" s="20">
        <v>1007</v>
      </c>
      <c r="I197" s="20" t="s">
        <v>6520</v>
      </c>
      <c r="J197" s="9" t="s">
        <v>7405</v>
      </c>
      <c r="K197" s="9" t="s">
        <v>7406</v>
      </c>
      <c r="L197" s="9">
        <v>9170838280</v>
      </c>
      <c r="M197" s="9" t="s">
        <v>7407</v>
      </c>
      <c r="N197" s="6" t="s">
        <v>7527</v>
      </c>
    </row>
    <row r="198" spans="1:14" ht="72" hidden="1">
      <c r="A198" s="20" t="s">
        <v>6489</v>
      </c>
      <c r="B198" s="22">
        <v>9531004343</v>
      </c>
      <c r="C198" s="20" t="s">
        <v>7408</v>
      </c>
      <c r="D198" s="20" t="s">
        <v>7007</v>
      </c>
      <c r="E198" s="20" t="s">
        <v>6480</v>
      </c>
      <c r="F198" s="20" t="s">
        <v>6697</v>
      </c>
      <c r="G198" s="20">
        <v>5159751513</v>
      </c>
      <c r="H198" s="20">
        <v>5</v>
      </c>
      <c r="I198" s="20" t="s">
        <v>6520</v>
      </c>
      <c r="J198" s="9" t="s">
        <v>7405</v>
      </c>
      <c r="K198" s="9" t="s">
        <v>7409</v>
      </c>
      <c r="L198" s="9">
        <v>9171844071</v>
      </c>
      <c r="M198" s="9" t="s">
        <v>7410</v>
      </c>
      <c r="N198" s="6" t="s">
        <v>7527</v>
      </c>
    </row>
    <row r="199" spans="1:14" ht="72" hidden="1">
      <c r="A199" s="20" t="s">
        <v>6527</v>
      </c>
      <c r="B199" s="22">
        <v>9531005935</v>
      </c>
      <c r="C199" s="20" t="s">
        <v>7411</v>
      </c>
      <c r="D199" s="20" t="s">
        <v>7412</v>
      </c>
      <c r="E199" s="20" t="s">
        <v>6480</v>
      </c>
      <c r="F199" s="20" t="s">
        <v>6642</v>
      </c>
      <c r="G199" s="20">
        <v>4310717144</v>
      </c>
      <c r="H199" s="20">
        <v>4310717144</v>
      </c>
      <c r="I199" s="20" t="s">
        <v>6487</v>
      </c>
      <c r="J199" s="9" t="s">
        <v>6529</v>
      </c>
      <c r="K199" s="9" t="s">
        <v>7413</v>
      </c>
      <c r="L199" s="9">
        <v>9123814900</v>
      </c>
      <c r="M199" s="9" t="s">
        <v>7414</v>
      </c>
      <c r="N199" s="6" t="s">
        <v>7527</v>
      </c>
    </row>
    <row r="200" spans="1:14" ht="72" hidden="1">
      <c r="A200" s="20" t="s">
        <v>6527</v>
      </c>
      <c r="B200" s="22">
        <v>9531000498</v>
      </c>
      <c r="C200" s="20" t="s">
        <v>7415</v>
      </c>
      <c r="D200" s="20" t="s">
        <v>6707</v>
      </c>
      <c r="E200" s="20" t="s">
        <v>6480</v>
      </c>
      <c r="F200" s="20" t="s">
        <v>7416</v>
      </c>
      <c r="G200" s="20">
        <v>4310195687</v>
      </c>
      <c r="H200" s="20">
        <v>4310195687</v>
      </c>
      <c r="I200" s="20" t="s">
        <v>6492</v>
      </c>
      <c r="J200" s="9" t="s">
        <v>6529</v>
      </c>
      <c r="K200" s="9" t="s">
        <v>7417</v>
      </c>
      <c r="L200" s="9">
        <v>9305989433</v>
      </c>
      <c r="M200" s="9" t="s">
        <v>7418</v>
      </c>
      <c r="N200" s="6" t="s">
        <v>7527</v>
      </c>
    </row>
    <row r="201" spans="1:14" ht="72" hidden="1">
      <c r="A201" s="20" t="s">
        <v>7419</v>
      </c>
      <c r="B201" s="22">
        <v>9531005285</v>
      </c>
      <c r="C201" s="20" t="s">
        <v>7420</v>
      </c>
      <c r="D201" s="20" t="s">
        <v>7421</v>
      </c>
      <c r="E201" s="20" t="s">
        <v>6491</v>
      </c>
      <c r="F201" s="20" t="s">
        <v>6642</v>
      </c>
      <c r="G201" s="20">
        <v>13427571</v>
      </c>
      <c r="H201" s="20">
        <v>13427571</v>
      </c>
      <c r="I201" s="20" t="s">
        <v>6482</v>
      </c>
      <c r="J201" s="9" t="s">
        <v>7422</v>
      </c>
      <c r="K201" s="9" t="s">
        <v>7423</v>
      </c>
      <c r="L201" s="9">
        <v>9103131905</v>
      </c>
      <c r="M201" s="9" t="s">
        <v>7424</v>
      </c>
      <c r="N201" s="6" t="s">
        <v>7527</v>
      </c>
    </row>
    <row r="202" spans="1:14" ht="72" hidden="1">
      <c r="A202" s="20" t="s">
        <v>7419</v>
      </c>
      <c r="B202" s="22">
        <v>9531002833</v>
      </c>
      <c r="C202" s="20" t="s">
        <v>7425</v>
      </c>
      <c r="D202" s="20" t="s">
        <v>7426</v>
      </c>
      <c r="E202" s="20" t="s">
        <v>6480</v>
      </c>
      <c r="F202" s="20" t="s">
        <v>6441</v>
      </c>
      <c r="G202" s="20">
        <v>3100070941</v>
      </c>
      <c r="H202" s="20">
        <v>3100070941</v>
      </c>
      <c r="I202" s="20" t="s">
        <v>6487</v>
      </c>
      <c r="J202" s="9" t="s">
        <v>7422</v>
      </c>
      <c r="K202" s="9" t="s">
        <v>7427</v>
      </c>
      <c r="L202" s="9">
        <v>9133461894</v>
      </c>
      <c r="M202" s="9" t="s">
        <v>7428</v>
      </c>
      <c r="N202" s="6" t="s">
        <v>7527</v>
      </c>
    </row>
    <row r="203" spans="1:14" ht="72" hidden="1">
      <c r="A203" s="20" t="s">
        <v>7419</v>
      </c>
      <c r="B203" s="22">
        <v>9531002205</v>
      </c>
      <c r="C203" s="20" t="s">
        <v>7429</v>
      </c>
      <c r="D203" s="20" t="s">
        <v>6430</v>
      </c>
      <c r="E203" s="20" t="s">
        <v>6480</v>
      </c>
      <c r="F203" s="20" t="s">
        <v>7430</v>
      </c>
      <c r="G203" s="20">
        <v>3060160511</v>
      </c>
      <c r="H203" s="20">
        <v>3060160511</v>
      </c>
      <c r="I203" s="20" t="s">
        <v>6945</v>
      </c>
      <c r="J203" s="9" t="s">
        <v>7422</v>
      </c>
      <c r="K203" s="9" t="s">
        <v>7431</v>
      </c>
      <c r="L203" s="9">
        <v>9130421139</v>
      </c>
      <c r="M203" s="9" t="s">
        <v>7432</v>
      </c>
      <c r="N203" s="6" t="s">
        <v>7527</v>
      </c>
    </row>
    <row r="204" spans="1:14" ht="72" hidden="1">
      <c r="A204" s="20" t="s">
        <v>7419</v>
      </c>
      <c r="B204" s="22">
        <v>9531005297</v>
      </c>
      <c r="C204" s="20" t="s">
        <v>7433</v>
      </c>
      <c r="D204" s="20" t="s">
        <v>7434</v>
      </c>
      <c r="E204" s="20" t="s">
        <v>6491</v>
      </c>
      <c r="F204" s="20" t="s">
        <v>7435</v>
      </c>
      <c r="G204" s="20">
        <v>3031347153</v>
      </c>
      <c r="H204" s="20">
        <v>770</v>
      </c>
      <c r="I204" s="20" t="s">
        <v>6533</v>
      </c>
      <c r="J204" s="9" t="s">
        <v>7422</v>
      </c>
      <c r="K204" s="9" t="s">
        <v>7436</v>
      </c>
      <c r="L204" s="9">
        <v>9198038498</v>
      </c>
      <c r="M204" s="9" t="s">
        <v>7437</v>
      </c>
      <c r="N204" s="6" t="s">
        <v>7527</v>
      </c>
    </row>
    <row r="205" spans="1:14" ht="72" hidden="1">
      <c r="A205" s="20" t="s">
        <v>7419</v>
      </c>
      <c r="B205" s="22">
        <v>9531004764</v>
      </c>
      <c r="C205" s="20" t="s">
        <v>7438</v>
      </c>
      <c r="D205" s="20" t="s">
        <v>6439</v>
      </c>
      <c r="E205" s="20" t="s">
        <v>6480</v>
      </c>
      <c r="F205" s="20" t="s">
        <v>7439</v>
      </c>
      <c r="G205" s="20">
        <v>370215214</v>
      </c>
      <c r="H205" s="20">
        <v>370215214</v>
      </c>
      <c r="I205" s="20" t="s">
        <v>6638</v>
      </c>
      <c r="J205" s="9" t="s">
        <v>7422</v>
      </c>
      <c r="K205" s="9" t="s">
        <v>7440</v>
      </c>
      <c r="L205" s="9">
        <v>9104473547</v>
      </c>
      <c r="M205" s="9" t="s">
        <v>7441</v>
      </c>
      <c r="N205" s="6" t="s">
        <v>7527</v>
      </c>
    </row>
    <row r="206" spans="1:14" ht="72" hidden="1">
      <c r="A206" s="20" t="s">
        <v>7419</v>
      </c>
      <c r="B206" s="22">
        <v>9531005096</v>
      </c>
      <c r="C206" s="20" t="s">
        <v>7442</v>
      </c>
      <c r="D206" s="20" t="s">
        <v>6597</v>
      </c>
      <c r="E206" s="20" t="s">
        <v>6480</v>
      </c>
      <c r="F206" s="20" t="s">
        <v>7086</v>
      </c>
      <c r="G206" s="20">
        <v>3179912219</v>
      </c>
      <c r="H206" s="20">
        <v>2597</v>
      </c>
      <c r="I206" s="20" t="s">
        <v>6713</v>
      </c>
      <c r="J206" s="9" t="s">
        <v>7422</v>
      </c>
      <c r="K206" s="9" t="s">
        <v>7443</v>
      </c>
      <c r="L206" s="9">
        <v>9396380268</v>
      </c>
      <c r="M206" s="9" t="s">
        <v>7444</v>
      </c>
      <c r="N206" s="6" t="s">
        <v>7527</v>
      </c>
    </row>
    <row r="207" spans="1:14" ht="72" hidden="1">
      <c r="A207" s="20" t="s">
        <v>7419</v>
      </c>
      <c r="B207" s="22">
        <v>9531005222</v>
      </c>
      <c r="C207" s="20" t="s">
        <v>7445</v>
      </c>
      <c r="D207" s="20" t="s">
        <v>7446</v>
      </c>
      <c r="E207" s="20" t="s">
        <v>6480</v>
      </c>
      <c r="F207" s="20" t="s">
        <v>7447</v>
      </c>
      <c r="G207" s="20">
        <v>5839951803</v>
      </c>
      <c r="H207" s="20">
        <v>53</v>
      </c>
      <c r="I207" s="20" t="s">
        <v>6713</v>
      </c>
      <c r="J207" s="9" t="s">
        <v>7422</v>
      </c>
      <c r="K207" s="9" t="s">
        <v>7448</v>
      </c>
      <c r="L207" s="9">
        <v>9137468254</v>
      </c>
      <c r="M207" s="9" t="s">
        <v>7449</v>
      </c>
      <c r="N207" s="6" t="s">
        <v>7527</v>
      </c>
    </row>
    <row r="208" spans="1:14" ht="72" hidden="1">
      <c r="A208" s="20" t="s">
        <v>7419</v>
      </c>
      <c r="B208" s="22">
        <v>9531006486</v>
      </c>
      <c r="C208" s="20" t="s">
        <v>7450</v>
      </c>
      <c r="D208" s="20" t="s">
        <v>6430</v>
      </c>
      <c r="E208" s="20" t="s">
        <v>6480</v>
      </c>
      <c r="F208" s="20" t="s">
        <v>6465</v>
      </c>
      <c r="G208" s="20">
        <v>3150045835</v>
      </c>
      <c r="H208" s="20">
        <v>3150045835</v>
      </c>
      <c r="I208" s="20" t="s">
        <v>6945</v>
      </c>
      <c r="J208" s="9" t="s">
        <v>7422</v>
      </c>
      <c r="K208" s="9" t="s">
        <v>7451</v>
      </c>
      <c r="L208" s="9">
        <v>9133491308</v>
      </c>
      <c r="M208" s="9" t="s">
        <v>7452</v>
      </c>
      <c r="N208" s="6" t="s">
        <v>7527</v>
      </c>
    </row>
    <row r="209" spans="1:14" ht="72" hidden="1">
      <c r="A209" s="20" t="s">
        <v>7419</v>
      </c>
      <c r="B209" s="22">
        <v>9531005317</v>
      </c>
      <c r="C209" s="20" t="s">
        <v>7453</v>
      </c>
      <c r="D209" s="20" t="s">
        <v>7454</v>
      </c>
      <c r="E209" s="20" t="s">
        <v>6480</v>
      </c>
      <c r="F209" s="20" t="s">
        <v>7455</v>
      </c>
      <c r="G209" s="20">
        <v>3120002690</v>
      </c>
      <c r="H209" s="20">
        <v>3120002690</v>
      </c>
      <c r="I209" s="20" t="s">
        <v>6492</v>
      </c>
      <c r="J209" s="9" t="s">
        <v>7422</v>
      </c>
      <c r="K209" s="9" t="s">
        <v>7456</v>
      </c>
      <c r="L209" s="9">
        <v>9358191743</v>
      </c>
      <c r="M209" s="9" t="s">
        <v>7457</v>
      </c>
      <c r="N209" s="6" t="s">
        <v>7527</v>
      </c>
    </row>
    <row r="210" spans="1:14" ht="72" hidden="1">
      <c r="A210" s="20" t="s">
        <v>7419</v>
      </c>
      <c r="B210" s="22">
        <v>9531005091</v>
      </c>
      <c r="C210" s="20" t="s">
        <v>7458</v>
      </c>
      <c r="D210" s="20" t="s">
        <v>6634</v>
      </c>
      <c r="E210" s="20" t="s">
        <v>6480</v>
      </c>
      <c r="F210" s="20" t="s">
        <v>6437</v>
      </c>
      <c r="G210" s="20">
        <v>2994018381</v>
      </c>
      <c r="H210" s="20">
        <v>1505</v>
      </c>
      <c r="I210" s="20" t="s">
        <v>6520</v>
      </c>
      <c r="J210" s="9" t="s">
        <v>7422</v>
      </c>
      <c r="K210" s="9" t="s">
        <v>7459</v>
      </c>
      <c r="L210" s="9">
        <v>9131977673</v>
      </c>
      <c r="M210" s="9" t="s">
        <v>7460</v>
      </c>
      <c r="N210" s="6" t="s">
        <v>7527</v>
      </c>
    </row>
    <row r="211" spans="1:14" ht="72" hidden="1">
      <c r="A211" s="20" t="s">
        <v>7419</v>
      </c>
      <c r="B211" s="22">
        <v>9531005216</v>
      </c>
      <c r="C211" s="20" t="s">
        <v>7461</v>
      </c>
      <c r="D211" s="20" t="s">
        <v>7462</v>
      </c>
      <c r="E211" s="20" t="s">
        <v>6480</v>
      </c>
      <c r="F211" s="20" t="s">
        <v>6750</v>
      </c>
      <c r="G211" s="20">
        <v>3031791487</v>
      </c>
      <c r="H211" s="20">
        <v>5916</v>
      </c>
      <c r="I211" s="20" t="s">
        <v>6520</v>
      </c>
      <c r="J211" s="9" t="s">
        <v>7422</v>
      </c>
      <c r="K211" s="9" t="s">
        <v>7463</v>
      </c>
      <c r="L211" s="9">
        <v>9398074800</v>
      </c>
      <c r="M211" s="9" t="s">
        <v>7464</v>
      </c>
      <c r="N211" s="6" t="s">
        <v>7527</v>
      </c>
    </row>
    <row r="212" spans="1:14" ht="72" hidden="1">
      <c r="A212" s="20" t="s">
        <v>7112</v>
      </c>
      <c r="B212" s="22">
        <v>9531005036</v>
      </c>
      <c r="C212" s="20" t="s">
        <v>6982</v>
      </c>
      <c r="D212" s="20" t="s">
        <v>7465</v>
      </c>
      <c r="E212" s="20" t="s">
        <v>6480</v>
      </c>
      <c r="F212" s="20" t="s">
        <v>7466</v>
      </c>
      <c r="G212" s="20">
        <v>5959974134</v>
      </c>
      <c r="H212" s="20">
        <v>41</v>
      </c>
      <c r="I212" s="20" t="s">
        <v>6482</v>
      </c>
      <c r="J212" s="9" t="s">
        <v>7467</v>
      </c>
      <c r="K212" s="9" t="s">
        <v>7468</v>
      </c>
      <c r="L212" s="9">
        <v>9188862050</v>
      </c>
      <c r="M212" s="9" t="s">
        <v>7469</v>
      </c>
      <c r="N212" s="6" t="s">
        <v>7527</v>
      </c>
    </row>
    <row r="213" spans="1:14" ht="72" hidden="1">
      <c r="A213" s="20" t="s">
        <v>7112</v>
      </c>
      <c r="B213" s="22">
        <v>9531003109</v>
      </c>
      <c r="C213" s="20" t="s">
        <v>7470</v>
      </c>
      <c r="D213" s="20" t="s">
        <v>6642</v>
      </c>
      <c r="E213" s="20" t="s">
        <v>6480</v>
      </c>
      <c r="F213" s="20" t="s">
        <v>7315</v>
      </c>
      <c r="G213" s="20">
        <v>3341655883</v>
      </c>
      <c r="H213" s="20">
        <v>10210</v>
      </c>
      <c r="I213" s="20" t="s">
        <v>6937</v>
      </c>
      <c r="J213" s="9" t="s">
        <v>7467</v>
      </c>
      <c r="K213" s="9" t="s">
        <v>7471</v>
      </c>
      <c r="L213" s="9">
        <v>9308364554</v>
      </c>
      <c r="M213" s="9" t="s">
        <v>7472</v>
      </c>
      <c r="N213" s="6" t="s">
        <v>7527</v>
      </c>
    </row>
    <row r="214" spans="1:14" ht="72" hidden="1">
      <c r="A214" s="20" t="s">
        <v>7184</v>
      </c>
      <c r="B214" s="22">
        <v>9531005375</v>
      </c>
      <c r="C214" s="20" t="s">
        <v>6454</v>
      </c>
      <c r="D214" s="20" t="s">
        <v>6439</v>
      </c>
      <c r="E214" s="20" t="s">
        <v>6480</v>
      </c>
      <c r="F214" s="20" t="s">
        <v>7473</v>
      </c>
      <c r="G214" s="20">
        <v>4231996611</v>
      </c>
      <c r="H214" s="20">
        <v>954</v>
      </c>
      <c r="I214" s="20" t="s">
        <v>6482</v>
      </c>
      <c r="J214" s="9" t="s">
        <v>7474</v>
      </c>
      <c r="K214" s="9" t="s">
        <v>7475</v>
      </c>
      <c r="L214" s="9">
        <v>9331551157</v>
      </c>
      <c r="M214" s="9" t="s">
        <v>7476</v>
      </c>
      <c r="N214" s="6" t="s">
        <v>7527</v>
      </c>
    </row>
    <row r="215" spans="1:14" ht="72" hidden="1">
      <c r="A215" s="20" t="s">
        <v>7363</v>
      </c>
      <c r="B215" s="22">
        <v>9531004008</v>
      </c>
      <c r="C215" s="20" t="s">
        <v>7477</v>
      </c>
      <c r="D215" s="20" t="s">
        <v>6449</v>
      </c>
      <c r="E215" s="20" t="s">
        <v>6480</v>
      </c>
      <c r="F215" s="20" t="s">
        <v>6722</v>
      </c>
      <c r="G215" s="20">
        <v>5160035591</v>
      </c>
      <c r="H215" s="20">
        <v>5160035591</v>
      </c>
      <c r="I215" s="20" t="s">
        <v>6520</v>
      </c>
      <c r="J215" s="9" t="s">
        <v>7478</v>
      </c>
      <c r="K215" s="9" t="s">
        <v>7479</v>
      </c>
      <c r="L215" s="9">
        <v>9117661945</v>
      </c>
      <c r="M215" s="9" t="s">
        <v>7480</v>
      </c>
      <c r="N215" s="6" t="s">
        <v>7527</v>
      </c>
    </row>
    <row r="216" spans="1:14" ht="72" hidden="1">
      <c r="A216" s="20" t="s">
        <v>6544</v>
      </c>
      <c r="B216" s="22">
        <v>9531004671</v>
      </c>
      <c r="C216" s="20" t="s">
        <v>7481</v>
      </c>
      <c r="D216" s="20" t="s">
        <v>7482</v>
      </c>
      <c r="E216" s="20" t="s">
        <v>6480</v>
      </c>
      <c r="F216" s="20" t="s">
        <v>7483</v>
      </c>
      <c r="G216" s="20">
        <v>534846386</v>
      </c>
      <c r="H216" s="20">
        <v>10842</v>
      </c>
      <c r="I216" s="20" t="s">
        <v>6556</v>
      </c>
      <c r="J216" s="9" t="s">
        <v>6546</v>
      </c>
      <c r="K216" s="9" t="s">
        <v>7484</v>
      </c>
      <c r="L216" s="9">
        <v>9185282523</v>
      </c>
      <c r="M216" s="9"/>
      <c r="N216" s="6" t="s">
        <v>7527</v>
      </c>
    </row>
    <row r="217" spans="1:14" ht="72" hidden="1">
      <c r="A217" s="20" t="s">
        <v>6544</v>
      </c>
      <c r="B217" s="22">
        <v>9531004691</v>
      </c>
      <c r="C217" s="20" t="s">
        <v>7485</v>
      </c>
      <c r="D217" s="20" t="s">
        <v>6470</v>
      </c>
      <c r="E217" s="20" t="s">
        <v>6480</v>
      </c>
      <c r="F217" s="20" t="s">
        <v>6849</v>
      </c>
      <c r="G217" s="20">
        <v>6229978504</v>
      </c>
      <c r="H217" s="20">
        <v>57</v>
      </c>
      <c r="I217" s="20" t="s">
        <v>6502</v>
      </c>
      <c r="J217" s="9" t="s">
        <v>6546</v>
      </c>
      <c r="K217" s="9" t="s">
        <v>7486</v>
      </c>
      <c r="L217" s="9">
        <v>9366355502</v>
      </c>
      <c r="M217" s="9" t="s">
        <v>7487</v>
      </c>
      <c r="N217" s="6" t="s">
        <v>7527</v>
      </c>
    </row>
    <row r="218" spans="1:14" ht="72" hidden="1">
      <c r="A218" s="20" t="s">
        <v>6999</v>
      </c>
      <c r="B218" s="22">
        <v>9531006407</v>
      </c>
      <c r="C218" s="20" t="s">
        <v>7488</v>
      </c>
      <c r="D218" s="20" t="s">
        <v>6430</v>
      </c>
      <c r="E218" s="20" t="s">
        <v>6480</v>
      </c>
      <c r="F218" s="20" t="s">
        <v>7489</v>
      </c>
      <c r="G218" s="20">
        <v>3961902488</v>
      </c>
      <c r="H218" s="20">
        <v>686</v>
      </c>
      <c r="I218" s="20" t="s">
        <v>6713</v>
      </c>
      <c r="J218" s="9" t="s">
        <v>7490</v>
      </c>
      <c r="K218" s="9" t="s">
        <v>7491</v>
      </c>
      <c r="L218" s="9">
        <v>9188523010</v>
      </c>
      <c r="M218" s="9" t="s">
        <v>7492</v>
      </c>
      <c r="N218" s="6" t="s">
        <v>7527</v>
      </c>
    </row>
    <row r="219" spans="1:14" ht="72" hidden="1">
      <c r="A219" s="20" t="s">
        <v>6554</v>
      </c>
      <c r="B219" s="22">
        <v>9531006857</v>
      </c>
      <c r="C219" s="20" t="s">
        <v>7493</v>
      </c>
      <c r="D219" s="20" t="s">
        <v>6469</v>
      </c>
      <c r="E219" s="20" t="s">
        <v>6491</v>
      </c>
      <c r="F219" s="20" t="s">
        <v>7200</v>
      </c>
      <c r="G219" s="20">
        <v>4489918720</v>
      </c>
      <c r="H219" s="20">
        <v>202</v>
      </c>
      <c r="I219" s="20" t="s">
        <v>6482</v>
      </c>
      <c r="J219" s="9" t="s">
        <v>6557</v>
      </c>
      <c r="K219" s="9" t="s">
        <v>7246</v>
      </c>
      <c r="L219" s="9">
        <v>9109473934</v>
      </c>
      <c r="M219" s="9"/>
      <c r="N219" s="6" t="s">
        <v>7527</v>
      </c>
    </row>
    <row r="220" spans="1:14" ht="72" hidden="1">
      <c r="A220" s="20" t="s">
        <v>6554</v>
      </c>
      <c r="B220" s="22">
        <v>9531006502</v>
      </c>
      <c r="C220" s="20" t="s">
        <v>7494</v>
      </c>
      <c r="D220" s="20" t="s">
        <v>6783</v>
      </c>
      <c r="E220" s="20" t="s">
        <v>6491</v>
      </c>
      <c r="F220" s="20" t="s">
        <v>6465</v>
      </c>
      <c r="G220" s="20">
        <v>4449719948</v>
      </c>
      <c r="H220" s="20">
        <v>791</v>
      </c>
      <c r="I220" s="20" t="s">
        <v>6482</v>
      </c>
      <c r="J220" s="9" t="s">
        <v>6557</v>
      </c>
      <c r="K220" s="9" t="s">
        <v>7495</v>
      </c>
      <c r="L220" s="9">
        <v>9907782710</v>
      </c>
      <c r="M220" s="9" t="s">
        <v>7496</v>
      </c>
      <c r="N220" s="6" t="s">
        <v>7527</v>
      </c>
    </row>
    <row r="221" spans="1:14" ht="72" hidden="1">
      <c r="A221" s="20" t="s">
        <v>6554</v>
      </c>
      <c r="B221" s="22">
        <v>9531006513</v>
      </c>
      <c r="C221" s="20" t="s">
        <v>7497</v>
      </c>
      <c r="D221" s="20" t="s">
        <v>7498</v>
      </c>
      <c r="E221" s="20" t="s">
        <v>6480</v>
      </c>
      <c r="F221" s="20" t="s">
        <v>6634</v>
      </c>
      <c r="G221" s="20">
        <v>4433391621</v>
      </c>
      <c r="H221" s="20">
        <v>14062</v>
      </c>
      <c r="I221" s="20" t="s">
        <v>6482</v>
      </c>
      <c r="J221" s="9" t="s">
        <v>6557</v>
      </c>
      <c r="K221" s="9" t="s">
        <v>7499</v>
      </c>
      <c r="L221" s="9">
        <v>9133500428</v>
      </c>
      <c r="M221" s="9" t="s">
        <v>7500</v>
      </c>
      <c r="N221" s="6" t="s">
        <v>7527</v>
      </c>
    </row>
    <row r="222" spans="1:14" ht="72" hidden="1">
      <c r="A222" s="20" t="s">
        <v>6554</v>
      </c>
      <c r="B222" s="22">
        <v>9531006484</v>
      </c>
      <c r="C222" s="20" t="s">
        <v>7501</v>
      </c>
      <c r="D222" s="20" t="s">
        <v>7064</v>
      </c>
      <c r="E222" s="20" t="s">
        <v>6480</v>
      </c>
      <c r="F222" s="20" t="s">
        <v>7502</v>
      </c>
      <c r="G222" s="20">
        <v>4459962829</v>
      </c>
      <c r="H222" s="20">
        <v>1999</v>
      </c>
      <c r="I222" s="20" t="s">
        <v>6487</v>
      </c>
      <c r="J222" s="9" t="s">
        <v>6557</v>
      </c>
      <c r="K222" s="9" t="s">
        <v>7503</v>
      </c>
      <c r="L222" s="9">
        <v>9139701228</v>
      </c>
      <c r="M222" s="9" t="s">
        <v>7504</v>
      </c>
      <c r="N222" s="6" t="s">
        <v>7527</v>
      </c>
    </row>
    <row r="223" spans="1:14" ht="72" hidden="1">
      <c r="A223" s="20" t="s">
        <v>6554</v>
      </c>
      <c r="B223" s="22">
        <v>9531004201</v>
      </c>
      <c r="C223" s="20" t="s">
        <v>7505</v>
      </c>
      <c r="D223" s="20" t="s">
        <v>7506</v>
      </c>
      <c r="E223" s="20" t="s">
        <v>6491</v>
      </c>
      <c r="F223" s="20" t="s">
        <v>7507</v>
      </c>
      <c r="G223" s="20">
        <v>2433251702</v>
      </c>
      <c r="H223" s="20">
        <v>15</v>
      </c>
      <c r="I223" s="20" t="s">
        <v>6945</v>
      </c>
      <c r="J223" s="9" t="s">
        <v>6557</v>
      </c>
      <c r="K223" s="9" t="s">
        <v>7508</v>
      </c>
      <c r="L223" s="9">
        <v>9175345562</v>
      </c>
      <c r="M223" s="9" t="s">
        <v>7509</v>
      </c>
      <c r="N223" s="6" t="s">
        <v>7527</v>
      </c>
    </row>
    <row r="224" spans="1:14" ht="72" hidden="1">
      <c r="A224" s="20" t="s">
        <v>6554</v>
      </c>
      <c r="B224" s="22">
        <v>9531006474</v>
      </c>
      <c r="C224" s="20" t="s">
        <v>7510</v>
      </c>
      <c r="D224" s="20" t="s">
        <v>6634</v>
      </c>
      <c r="E224" s="20" t="s">
        <v>6480</v>
      </c>
      <c r="F224" s="20" t="s">
        <v>6702</v>
      </c>
      <c r="G224" s="20">
        <v>4420128232</v>
      </c>
      <c r="H224" s="20">
        <v>4420128232</v>
      </c>
      <c r="I224" s="20" t="s">
        <v>6945</v>
      </c>
      <c r="J224" s="9" t="s">
        <v>6557</v>
      </c>
      <c r="K224" s="9" t="s">
        <v>7511</v>
      </c>
      <c r="L224" s="9">
        <v>9133739805</v>
      </c>
      <c r="M224" s="9" t="s">
        <v>7512</v>
      </c>
      <c r="N224" s="6" t="s">
        <v>7527</v>
      </c>
    </row>
    <row r="225" spans="1:14" ht="72" hidden="1">
      <c r="A225" s="23" t="s">
        <v>7419</v>
      </c>
      <c r="B225" s="22">
        <v>9531005328</v>
      </c>
      <c r="C225" s="23" t="s">
        <v>7514</v>
      </c>
      <c r="D225" s="23" t="s">
        <v>7513</v>
      </c>
      <c r="E225" s="20" t="s">
        <v>6480</v>
      </c>
      <c r="F225" s="20" t="s">
        <v>7002</v>
      </c>
      <c r="G225" s="20">
        <v>5360049464</v>
      </c>
      <c r="H225" s="20">
        <v>5360049464</v>
      </c>
      <c r="I225" s="20" t="s">
        <v>6482</v>
      </c>
      <c r="J225" s="9" t="s">
        <v>7422</v>
      </c>
      <c r="K225" s="9" t="s">
        <v>7515</v>
      </c>
      <c r="L225" s="9">
        <v>9301383344</v>
      </c>
      <c r="M225" s="9" t="s">
        <v>7516</v>
      </c>
      <c r="N225" s="6" t="s">
        <v>7527</v>
      </c>
    </row>
    <row r="226" spans="1:14" hidden="1"/>
    <row r="227" spans="1:14" hidden="1"/>
    <row r="228" spans="1:14" hidden="1"/>
    <row r="229" spans="1:14" hidden="1"/>
    <row r="230" spans="1:14" hidden="1"/>
    <row r="231" spans="1:14" hidden="1"/>
    <row r="232" spans="1:14" hidden="1"/>
    <row r="233" spans="1:14" hidden="1"/>
    <row r="234" spans="1:14" hidden="1"/>
    <row r="235" spans="1:14" hidden="1"/>
    <row r="236" spans="1:14" hidden="1"/>
    <row r="237" spans="1:14" hidden="1"/>
    <row r="238" spans="1:14" hidden="1"/>
    <row r="239" spans="1:14" hidden="1"/>
    <row r="240" spans="1:14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</sheetData>
  <autoFilter ref="A1:M443">
    <filterColumn colId="2">
      <filters>
        <filter val="سبزفروش شهانقي"/>
      </filters>
    </filterColumn>
  </autoFilter>
  <conditionalFormatting sqref="A226:A1048576">
    <cfRule type="duplicateValues" dxfId="25" priority="72"/>
  </conditionalFormatting>
  <conditionalFormatting sqref="A226:A1048576">
    <cfRule type="duplicateValues" dxfId="24" priority="77"/>
    <cfRule type="duplicateValues" dxfId="23" priority="78"/>
    <cfRule type="duplicateValues" dxfId="22" priority="79"/>
  </conditionalFormatting>
  <conditionalFormatting sqref="A226:A1048576">
    <cfRule type="uniqueValues" dxfId="21" priority="47"/>
  </conditionalFormatting>
  <conditionalFormatting sqref="A226:A1048576">
    <cfRule type="duplicateValues" dxfId="20" priority="42"/>
  </conditionalFormatting>
  <conditionalFormatting sqref="B1:B224">
    <cfRule type="duplicateValues" dxfId="19" priority="41"/>
  </conditionalFormatting>
  <conditionalFormatting sqref="B225">
    <cfRule type="duplicateValues" dxfId="18" priority="37"/>
    <cfRule type="duplicateValues" dxfId="17" priority="38"/>
  </conditionalFormatting>
  <conditionalFormatting sqref="B225">
    <cfRule type="duplicateValues" dxfId="16" priority="36"/>
  </conditionalFormatting>
  <conditionalFormatting sqref="B225">
    <cfRule type="duplicateValues" dxfId="15" priority="35"/>
  </conditionalFormatting>
  <conditionalFormatting sqref="B225">
    <cfRule type="duplicateValues" dxfId="14" priority="31"/>
    <cfRule type="duplicateValues" dxfId="13" priority="33"/>
    <cfRule type="duplicateValues" dxfId="12" priority="34"/>
  </conditionalFormatting>
  <conditionalFormatting sqref="B225">
    <cfRule type="duplicateValues" dxfId="11" priority="32"/>
  </conditionalFormatting>
  <conditionalFormatting sqref="B444:B1048576 B1:B225">
    <cfRule type="duplicateValues" dxfId="10" priority="18"/>
  </conditionalFormatting>
  <conditionalFormatting sqref="B444:B1048576 B1:B225">
    <cfRule type="duplicateValues" dxfId="9" priority="129"/>
    <cfRule type="duplicateValues" dxfId="8" priority="130"/>
    <cfRule type="duplicateValues" dxfId="7" priority="131"/>
  </conditionalFormatting>
  <conditionalFormatting sqref="B444:B1048576 B1:B224">
    <cfRule type="duplicateValues" dxfId="6" priority="138"/>
    <cfRule type="duplicateValues" dxfId="5" priority="139"/>
  </conditionalFormatting>
  <conditionalFormatting sqref="B444:B1048576 B1:B225">
    <cfRule type="duplicateValues" dxfId="4" priority="7"/>
  </conditionalFormatting>
  <conditionalFormatting sqref="B225">
    <cfRule type="duplicateValues" dxfId="3" priority="4"/>
  </conditionalFormatting>
  <conditionalFormatting sqref="B225">
    <cfRule type="duplicateValues" dxfId="2" priority="5"/>
    <cfRule type="duplicateValues" dxfId="1" priority="6"/>
  </conditionalFormatting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6"/>
  <sheetViews>
    <sheetView workbookViewId="0">
      <selection activeCell="B5" sqref="B5"/>
    </sheetView>
  </sheetViews>
  <sheetFormatPr defaultRowHeight="15"/>
  <cols>
    <col min="1" max="1" width="13.125" customWidth="1"/>
    <col min="2" max="2" width="18.125" bestFit="1" customWidth="1"/>
  </cols>
  <sheetData>
    <row r="3" spans="1:2">
      <c r="A3" s="1" t="s">
        <v>7517</v>
      </c>
      <c r="B3" t="s">
        <v>7520</v>
      </c>
    </row>
    <row r="4" spans="1:2">
      <c r="A4" s="2" t="s">
        <v>6579</v>
      </c>
      <c r="B4" s="3">
        <v>4</v>
      </c>
    </row>
    <row r="5" spans="1:2">
      <c r="A5" s="2" t="s">
        <v>6600</v>
      </c>
      <c r="B5" s="3">
        <v>20</v>
      </c>
    </row>
    <row r="6" spans="1:2">
      <c r="A6" s="2" t="s">
        <v>6685</v>
      </c>
      <c r="B6" s="3">
        <v>2</v>
      </c>
    </row>
    <row r="7" spans="1:2">
      <c r="A7" s="2" t="s">
        <v>6695</v>
      </c>
      <c r="B7" s="3">
        <v>4</v>
      </c>
    </row>
    <row r="8" spans="1:2">
      <c r="A8" s="2" t="s">
        <v>6506</v>
      </c>
      <c r="B8" s="3">
        <v>6</v>
      </c>
    </row>
    <row r="9" spans="1:2">
      <c r="A9" s="2" t="s">
        <v>6479</v>
      </c>
      <c r="B9" s="3">
        <v>1</v>
      </c>
    </row>
    <row r="10" spans="1:2">
      <c r="A10" s="2" t="s">
        <v>6522</v>
      </c>
      <c r="B10" s="3">
        <v>103</v>
      </c>
    </row>
    <row r="11" spans="1:2">
      <c r="A11" s="2" t="s">
        <v>6500</v>
      </c>
      <c r="B11" s="3">
        <v>3</v>
      </c>
    </row>
    <row r="12" spans="1:2">
      <c r="A12" s="2" t="s">
        <v>6760</v>
      </c>
      <c r="B12" s="3">
        <v>2</v>
      </c>
    </row>
    <row r="13" spans="1:2">
      <c r="A13" s="2" t="s">
        <v>6775</v>
      </c>
      <c r="B13" s="3">
        <v>31</v>
      </c>
    </row>
    <row r="14" spans="1:2">
      <c r="A14" s="2" t="s">
        <v>6901</v>
      </c>
      <c r="B14" s="3">
        <v>1</v>
      </c>
    </row>
    <row r="15" spans="1:2">
      <c r="A15" s="2" t="s">
        <v>6907</v>
      </c>
      <c r="B15" s="3">
        <v>13</v>
      </c>
    </row>
    <row r="16" spans="1:2">
      <c r="A16" s="2" t="s">
        <v>6489</v>
      </c>
      <c r="B16" s="3">
        <v>7</v>
      </c>
    </row>
    <row r="17" spans="1:2">
      <c r="A17" s="2" t="s">
        <v>6527</v>
      </c>
      <c r="B17" s="3">
        <v>2</v>
      </c>
    </row>
    <row r="18" spans="1:2">
      <c r="A18" s="2" t="s">
        <v>7419</v>
      </c>
      <c r="B18" s="3">
        <v>12</v>
      </c>
    </row>
    <row r="19" spans="1:2">
      <c r="A19" s="2" t="s">
        <v>7112</v>
      </c>
      <c r="B19" s="3">
        <v>2</v>
      </c>
    </row>
    <row r="20" spans="1:2">
      <c r="A20" s="2" t="s">
        <v>7184</v>
      </c>
      <c r="B20" s="3">
        <v>1</v>
      </c>
    </row>
    <row r="21" spans="1:2">
      <c r="A21" s="2" t="s">
        <v>7363</v>
      </c>
      <c r="B21" s="3">
        <v>1</v>
      </c>
    </row>
    <row r="22" spans="1:2">
      <c r="A22" s="2" t="s">
        <v>6544</v>
      </c>
      <c r="B22" s="3">
        <v>2</v>
      </c>
    </row>
    <row r="23" spans="1:2">
      <c r="A23" s="2" t="s">
        <v>6999</v>
      </c>
      <c r="B23" s="3">
        <v>1</v>
      </c>
    </row>
    <row r="24" spans="1:2">
      <c r="A24" s="2" t="s">
        <v>6554</v>
      </c>
      <c r="B24" s="3">
        <v>6</v>
      </c>
    </row>
    <row r="25" spans="1:2">
      <c r="A25" s="2" t="s">
        <v>7518</v>
      </c>
      <c r="B25" s="3"/>
    </row>
    <row r="26" spans="1:2">
      <c r="A26" s="2" t="s">
        <v>7519</v>
      </c>
      <c r="B26" s="3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کسب گواهی صلاحیت</vt:lpstr>
      <vt:lpstr>فاقد شرایط</vt:lpstr>
      <vt:lpstr> مجاز به شرط کسب نمره فرهنگی</vt:lpstr>
      <vt:lpstr>غیرمجاز</vt:lpstr>
      <vt:lpstr>توزیع استانی غیرمجازها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amoozesheidi</cp:lastModifiedBy>
  <dcterms:created xsi:type="dcterms:W3CDTF">2018-11-26T12:57:43Z</dcterms:created>
  <dcterms:modified xsi:type="dcterms:W3CDTF">2018-12-01T09:58:03Z</dcterms:modified>
</cp:coreProperties>
</file>